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<sst xmlns="http://schemas.openxmlformats.org/spreadsheetml/2006/main" count="41" uniqueCount="40">
  <si>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</si>
  <si>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</si>
  <si>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</si>
  <si>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</si>
  <si>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</si>
  <si>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</si>
  <si>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</si>
  <si>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</si>
  <si>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</si>
  <si>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</si>
  <si>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</si>
  <si>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</si>
  <si>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</si>
  <si>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</si>
  <si>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</si>
  <si>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</si>
  <si>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</si>
  <si>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</si>
  <si>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</si>
  <si>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</si>
  <si>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</si>
  <si>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</si>
  <si>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</si>
  <si>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</si>
  <si>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</si>
  <si>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</si>
  <si>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</si>
  <si>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</si>
  <si>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</si>
  <si>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</si>
  <si>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</si>
  <si>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</si>
  <si>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</si>
  <si>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</si>
  <si>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</si>
  <si>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</si>
  <si>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</si>
  <si>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</si>
  <si>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13/12/2024 đến 15/12/2024</t>
  </si>
  <si>
    <t>From Dec 13th 2024 to Dec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</si>
</sst>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45642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45642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45641</v>
      </c>
      <c r="H20" s="48">
        <v>45638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69768609113</v>
      </c>
      <c r="H22" s="71">
        <v>70214948497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10272.18</v>
      </c>
      <c r="H24" s="72">
        <v>10317.02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4itjwRnU3jtjgx32xXduXtlZoRZ/5M8CXoyEIKxZe5s=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NbgAio9f1NaG82YM3PW93ow7rvextVmU1Hp+Qcdz2+k=</DigestValue>
    </Reference>
  </SignedInfo>
  <SignatureValue>CdgtIgs0jN0XZI2cbw3v9FwZhBu3/ZEKPrN1Sf/MxaySBuXX3O2g0+60JoHgV7//2BMfhLyCAHsC
OLJ2iIc7aTzf6UwLbCbTb8mSIYCC9UEBtb8U/6jbmm+roY+lfZB0N24ZwOrax4jd5cyY0l0+dlQc
9g+cqvQOZF25fARaBAuwj6xwwY4oka9EwgNJwPtOweC7R+PRg5gRAghy362e4QxRLvVnjvNNMaj3
MaAZ98eB3xlnqUfhKD078WOsFUinuk+wgw5Rk/T+/s9Skm5ftTvIhKadN5dGRVRIjtiGVx9Yi9p3
2aexeF7Uzb64ZPB51uke/HCLUWbZC1mRUyHmtg==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dDB9zTHuLB05ivC9x10Y1eMvNTtgZZUhGeTJGs1jDQ4=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nj7ftPjvfXnaS9KZA9FW1Mg2yjV9hLTJ/fMq/6g3S+Y=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2024-12-16T06:48:53Z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2024-12-16T06:48:53Z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WpLsKtbNRuFfK+ZxBfqbINUCc2w3PNfJDUWyqEOxxEM=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Pb6sX2d1qLocxmrbGK/o9dJK3m7t1qYGZf9FiuhJ8kA=</DigestValue>
    </Reference>
  </SignedInfo>
  <SignatureValue>x9NTIBasiPY2/erTaq9H98C5uPy5BOqPzOCwoRduj1eMur+jSG2m+zVxNtGea1O7w/A90MZpQl1F
1Bn7hnhwi3tgomri+CPt5EBUcPFUY3sEDGJDVEjqLxfopXDWuTHqWmc59r7LfnwEuYMronF7R3XV
U1/l2M01yxqGyEKitlgrmFWVx+pUd38f/iH6qILmKOgR5WH9VVtM6ICJft+Ddbyht273OiAVn8UD
L+lYtaQEN5vV+278j279QDJNJEWOY11bmY/dvZUlADQ7Q5bmsPPxIPF9xQ+QjoftAshiH0OZiJVi
EXFcSApwWef6v6ic4Zndi2Zel//3JCM8eEqFGg==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dDB9zTHuLB05ivC9x10Y1eMvNTtgZZUhGeTJGs1jDQ4=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nj7ftPjvfXnaS9KZA9FW1Mg2yjV9hLTJ/fMq/6g3S+Y=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2024-12-16T09:00:42Z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2024-12-16T09:00:42Z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2024-12-16T02:53:00Z</dcterms:modified>
</cp:coreProperties>
</file>