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<sst xmlns="http://schemas.openxmlformats.org/spreadsheetml/2006/main" count="41" uniqueCount="40">
  <si>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</si>
  <si>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</si>
  <si>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</si>
  <si>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</si>
  <si>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</si>
  <si>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</si>
  <si>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</si>
  <si>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</si>
  <si>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</si>
  <si>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</si>
  <si>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</si>
  <si>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</si>
  <si>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</si>
  <si>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</si>
  <si>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</si>
  <si>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</si>
  <si>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</si>
  <si>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</si>
  <si>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</si>
  <si>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</si>
  <si>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</si>
  <si>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</si>
  <si>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</si>
  <si>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</si>
  <si>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</si>
  <si>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</si>
  <si>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</si>
  <si>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</si>
  <si>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</si>
  <si>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</si>
  <si>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</si>
  <si>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</si>
  <si>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</si>
  <si>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</si>
  <si>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</si>
  <si>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</si>
  <si>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</si>
  <si>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</si>
  <si>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10/12/2024 đến 10/12/2024</t>
  </si>
  <si>
    <t>From Dec 10th 2024 to Dec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</si>
</sst>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22" zoomScale="82" zoomScaleNormal="82" zoomScaleSheetLayoutView="100" workbookViewId="0">
      <selection activeCell="E34" sqref="E3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45637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45636</v>
      </c>
      <c r="H20" s="48">
        <v>45635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70922533228</v>
      </c>
      <c r="H22" s="71">
        <v>71052058549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10398.99</v>
      </c>
      <c r="H24" s="72">
        <v>10413.02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ayOk4FOpe5G5Ds5uYJLL4SlFELt3H+tQurp8cOVGuJ0=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gJSxLlA/b/Y+R1fXkMMk42vGpWEQSO3grQTwsxaWinI=</DigestValue>
    </Reference>
  </SignedInfo>
  <SignatureValue>vguALeIO/3CP7Ju1hczcTc27EnC71jc8UTni8bxSvIAFgAhb+R9yLcsTiBqiIqFVrhOmW50qNRVZ
/9TOcCMnpArlVgXue50PBwqMXaqZdLSea9tE27qjWbJqDLxbkpwK9OKBG+C5S/sxrXnDrEGNWorf
JYBUlumKidtDSYIGm9cmEvzHMUJx29fL2/a/MR34I8A/qLjX9j3FCs6vxB3NvdpsbamiBe/zZlLL
S1MVt4VNcj9BhON0gCgJT4siRwU+9kObOW+xu9be83XljClGI3NNvDIAmaRa0f/0GpAx4cLOowpJ
2u7OftgZqKzgPEY8uUR2a1n7oA5qiwevAScqrQ==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ax4ghVu6J2Aq4Bml2hKaLPlwsujkDdDvLtWBSLMbMCY=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tU7qFcCj6wAkYFFj5PFECR58rGNI4Q/K1U7Hx35tG4Y=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2024-12-11T06:39:44Z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2024-12-11T06:39:44Z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oOt7makPcZQu83kXd1xmo+LZUcNaJ8kWGGR4YfbFV3w=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2i1R9uhFHH3ExfA5ptcCux7DK6/0peVENPwN5sOvm7Y=</DigestValue>
    </Reference>
  </SignedInfo>
  <SignatureValue>dBmylEeOSteUUF0QRYXq/03okB6HTpJS0pDnpuoVjwGqTqOFaXrCkGHPGexawRyTLL00hZnDhqJX
D3Prg+VolWuMJ8h4aoASk0ub5pikBlYyBmjUD5MiFKMqN2RbdWFke9eGIZanEyqZ0gCmu+4QylSj
EnKwn6acGolfWKIiH9z8lqk4Jo8QWjqINCDbXnDWksUvdU6u2XRAG7WSmgDCW5/R7OZpVHzfcZDe
bi9tpY5mZ3LLMIwHdxRDX3ttH9iCJ/vla1e3bs5ifytRnkFmxOC8c+6MVDlk3RkVH+12hn+ENB9h
zajkT/BT7XddlN5NmMXuwzD/trk0aMnbRaaGCw==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ax4ghVu6J2Aq4Bml2hKaLPlwsujkDdDvLtWBSLMbMCY=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tU7qFcCj6wAkYFFj5PFECR58rGNI4Q/K1U7Hx35tG4Y=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2024-12-11T08:29:33Z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2024-12-11T08:29:33Z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2024-12-10T01:26:24Z</cp:lastPrinted>
  <dcterms:created xsi:type="dcterms:W3CDTF">2021-01-04T12:03:55Z</dcterms:created>
  <dcterms:modified xsi:type="dcterms:W3CDTF">2024-12-11T01:16:34Z</dcterms:modified>
</cp:coreProperties>
</file>