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<sst xmlns="http://schemas.openxmlformats.org/spreadsheetml/2006/main" count="41" uniqueCount="40">
  <si>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</si>
  <si>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</si>
  <si>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</si>
  <si>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</si>
  <si>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</si>
  <si>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</si>
  <si>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</si>
  <si>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</si>
  <si>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</si>
  <si>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</si>
  <si>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</si>
  <si>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</si>
  <si>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</si>
  <si>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</si>
  <si>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</si>
  <si>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</si>
  <si>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</si>
  <si>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</si>
  <si>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</si>
  <si>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</si>
  <si>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</si>
  <si>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</si>
  <si>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</si>
  <si>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</si>
  <si>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</si>
  <si>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</si>
  <si>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</si>
  <si>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</si>
  <si>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</si>
  <si>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</si>
  <si>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</si>
  <si>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</si>
  <si>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</si>
  <si>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</si>
  <si>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</si>
  <si>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</si>
  <si>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</si>
  <si>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</si>
  <si>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09/12/2024 đến 09/12/2024</t>
  </si>
  <si>
    <t>From Dec 09th 2024 to Dec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</si>
</sst>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19" sqref="G19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45636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45636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45635</v>
      </c>
      <c r="H20" s="48">
        <v>45634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71052058549</v>
      </c>
      <c r="H22" s="71">
        <v>70825414283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10413.02</v>
      </c>
      <c r="H24" s="72">
        <v>10349.06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Bqj3JJ4eT4h9axWkiNgi2gmAJVwTZmclZLrpDDJ9NzY=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b3bcEhyecPphWQQ0W/WFrDnNo1xbnfznXFsk1amIops=</DigestValue>
    </Reference>
  </SignedInfo>
  <SignatureValue>VwbG8YAuTqK4jkRxpQp9wUPrnWcJtORjesw3PvkO1GXaNelVcI7uP88CHTjI84fCKgeumOhU0qoe
Z33yct9x7oLsZw6yUwFZemVmc/DrU/CDnw0OIBYg8VpC240J1NbYXUce4rogwqoZajLgEUmVNc3M
DMb7CSJI9hQ6uokek7bDmbBXForM9yUjSoAU0AoUuNRpML3Eas3/wjmGc1tZcONbOxZDLrADjNGf
LgSaFOZc31f3GX1QyKq/UNVW8f9831I4t3hgcd9FVvZ6F/ml8zWPtG3yqPJb0fGYIh+ydw88gVw4
R/MA+yxBTrljFJIwlk2seEUpjn0P0WSMTwCruQ==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LCxUeADA8apj+oTJyygWiZz6klrR5Vt4DyxeOfo8Tek=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OCaaUfQk2it/T8JPJ7Ksdd+tBrQM0N4/V07MvED6Fqw=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2024-12-10T06:48:56Z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2024-12-10T06:48:56Z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Ncf8eQ1CSJRug+ux4zbUwN8u+nyEKdAeVMP6dFkBVsU=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YgplqmlE2fiofiUDtYJI8aNsAE4D8pQ5rh7B3Kox5IQ=</DigestValue>
    </Reference>
  </SignedInfo>
  <SignatureValue>SLDXR/XJfBYRcX4ncdl3Z2jWqqKMWwHQ/sHY/PRuWoqF23uyuOM7TQp4Sh/DFwZo4wVvVq6MGkYg
EUbOluRW4opE51qS+HTZIrI/BV0uA0Of/DLHz6jtdpllNUcjOzh0HWNZJSRVcRaxarMc0RBaxack
kzeXKRPulZSGvFMyrnwc1APpaCT7P8b4s/zzSLDT8OrsYb3YtRFCiLPXbNrNvv/cVsvYTbJT6Oga
sMp9R6oiDjdF+Loc0FR7DYKfrcVBvXZx7HYR0+LSpEU/55SKhPH/eWbdPY79gQbkTTwFmKVEJp24
AviBr9A9xltwdGo4BKT+/W3IetlKMjj0nD+RVA==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LCxUeADA8apj+oTJyygWiZz6klrR5Vt4DyxeOfo8Tek=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OCaaUfQk2it/T8JPJ7Ksdd+tBrQM0N4/V07MvED6Fqw=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2024-12-10T10:09:01Z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2024-12-10T10:09:01Z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2024-12-10T01:26:24Z</cp:lastPrinted>
  <dcterms:created xsi:type="dcterms:W3CDTF">2021-01-04T12:03:55Z</dcterms:created>
  <dcterms:modified xsi:type="dcterms:W3CDTF">2024-12-10T01:26:29Z</dcterms:modified>
</cp:coreProperties>
</file>