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<sst xmlns="http://schemas.openxmlformats.org/spreadsheetml/2006/main" count="41" uniqueCount="40">
  <si>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</si>
  <si>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</si>
  <si>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</si>
  <si>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</si>
  <si>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</si>
  <si>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</si>
  <si>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</si>
  <si>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</si>
  <si>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</si>
  <si>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</si>
  <si>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</si>
  <si>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</si>
  <si>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</si>
  <si>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</si>
  <si>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</si>
  <si>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</si>
  <si>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</si>
  <si>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</si>
  <si>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</si>
  <si>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</si>
  <si>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</si>
  <si>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</si>
  <si>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</si>
  <si>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</si>
  <si>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</si>
  <si>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</si>
  <si>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</si>
  <si>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</si>
  <si>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</si>
  <si>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</si>
  <si>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</si>
  <si>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</si>
  <si>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</si>
  <si>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</si>
  <si>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</si>
  <si>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</si>
  <si>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</si>
  <si>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</si>
  <si>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06/12/2024 đến 08/12/2024</t>
  </si>
  <si>
    <t>From Dec 06th 2024 to Dec 08h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</si>
</sst>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45635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45634</v>
      </c>
      <c r="H20" s="48">
        <v>45631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70825414283</v>
      </c>
      <c r="H22" s="71">
        <v>70795906715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10349.06</v>
      </c>
      <c r="H24" s="72">
        <v>10338.549999999999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9v4dDZcwEglvReb3Dz9InA58DxO5rmLgNqnov/Gp+Cs=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z4Hi2w4ZgcmrI3DouZePGrHzT3kT9+bydUZd8MMaw8c=</DigestValue>
    </Reference>
  </SignedInfo>
  <SignatureValue>BRvdJKW67g+jfjbgB6fDdDpfYPVi0GVInb3TgqAOJ5qRClcdj7fW4/7SVZQHfmrf9cuA9BBdfnxO
80ajlLne8Dc/d1aTodeRWUlfi+QbveShE0MrTyp+foWT//JueIOfSpQZBNvn57Tfdp8g7RrjbcKJ
jvqmSY1cNJ3/TrKmSLZOiEhkfbxuF0W4eYG0inrrUpFcrJLafO80rBtsn4cmuhhnq0XirXDdy+CF
DryP4ERoe8GtLdseO59tIBVH8erU0hNuvYPtfLLfBgPgmWgkf3IKJQ10dk+7l5S6wUX7Fkm8fZEU
WImvvm/OZc3bifa2bTsNDzvAcmek3ewMMt5YTA==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aVmdy1J5bWdUk1enKRaqPvS13GL+n1OaujUV9tPl9Cc=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Li4Gv8ZThBSwAcGG5YUAn/lgkLiYfOoGVEEXO9auvAQ=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QpgP1+aOFzRMWBOWoHg2EPHXMJE5HzTdLEdPQkI48rs=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2024-12-09T06:38:06Z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2024-12-09T06:38:06Z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DancBN+7S0cMNTYwuy/ZS0CyjC+L/wjeHNmYlH0LbKQ=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KpYsov7iu+8s4OqDMpMIDYrJVKp3iZwfDW1eHUqkkXI=</DigestValue>
    </Reference>
  </SignedInfo>
  <SignatureValue>MLZDov4c4s99oR3TJWR00pXWoL65AKzmyH4NgAhdT8GKxM2OjTF+QRR1NAtcSKiZ64e5+Xq50+Fr
NlRPMrmEAV4zSg31wxOpky92qubyHWXuCJuUzACc0FUYOTEDFChNRXKDjbn1AbwiKHmb78ROc9yH
c9M0Vi1JgGM8pZ7Q4wyowzCAuMRejOfAr1HjkGWl/gzkPH31NtX+dULV+SfqrC3Rjifogd+XBdt+
N5M9c28cto8CwETSNQD/6/q6pqqHy6R9WRs2mlIUEahKOkm6+smSsWHJXjlTnR2uyVUzIThOSI4q
CfsRjo5ybH1nyYYLXOQ62M1YbAv0gw+yR01+Qg==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aVmdy1J5bWdUk1enKRaqPvS13GL+n1OaujUV9tPl9Cc=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Li4Gv8ZThBSwAcGG5YUAn/lgkLiYfOoGVEEXO9auvAQ=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QpgP1+aOFzRMWBOWoHg2EPHXMJE5HzTdLEdPQkI48rs=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2024-12-09T10:09:56Z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2024-12-09T10:09:56Z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2024-12-09T02:15:34Z</dcterms:modified>
</cp:coreProperties>
</file>