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<sst xmlns="http://schemas.openxmlformats.org/spreadsheetml/2006/main" count="41" uniqueCount="40">
  <si>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</si>
  <si>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</si>
  <si>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</si>
  <si>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</si>
  <si>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</si>
  <si>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</si>
  <si>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</si>
  <si>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</si>
  <si>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</si>
  <si>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</si>
  <si>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</si>
  <si>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</si>
  <si>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</si>
  <si>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</si>
  <si>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</si>
  <si>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</si>
  <si>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</si>
  <si>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</si>
  <si>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</si>
  <si>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</si>
  <si>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</si>
  <si>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</si>
  <si>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</si>
  <si>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</si>
  <si>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</si>
  <si>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</si>
  <si>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</si>
  <si>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</si>
  <si>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</si>
  <si>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</si>
  <si>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</si>
  <si>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</si>
  <si>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</si>
  <si>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</si>
  <si>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</si>
  <si>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</si>
  <si>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</si>
  <si>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</si>
  <si>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05/12/2024 đến 05/12/2024</t>
  </si>
  <si>
    <t>From Dec 05th 2024 to Dec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</si>
</sst>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E22" sqref="E22:F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45632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45631</v>
      </c>
      <c r="H20" s="48">
        <v>45630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70795906715</v>
      </c>
      <c r="H22" s="71">
        <v>69068125597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10338.549999999999</v>
      </c>
      <c r="H24" s="72">
        <v>10091.09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oIomzrbYpgBTVDqEWwrPlzh3+w25ivB7xFVhhSPBqjU=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TWUNcmlGNDHanUkevRwUJrfefJcetFNcdg3t/EEXb0M=</DigestValue>
    </Reference>
  </SignedInfo>
  <SignatureValue>QnN3mJHCdj1u2yefqP3IzjxAXpJqkMvxMp7jjwR0QCy003dHAySTvSnsabcdjVurjojwhMBCwoKw
caoRdH4SEfw9Y6IJ6RikwioF4J+McBfNR+J2EO2xMExE9jRmy9ciJyZ739PRHR5sYBANit+/nVyw
gnbfDB8AyCQYswrHTkGMgC9BhyHG//H+dp6yShm72rU1cAE3BVDuwjr5yl9qXHLqW2zAdrkAEKhf
YlpVQhwaI0ThoncWI8wEyOSfSgFjv7pvSckoGPoddzk2V5UtEoIQ5tewetVPz92xp32ftahnb8UZ
BIEvZXz1gdiV4AURqbv6h2Nn6GkaRsAcC8M+Mg==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6ST+V1LkuBcppWuQELFrE5n5XLBSipxlZbKIn84dTWU=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tla2RfYHefvWhGbvoHP8FjHvo7A4JJnTUek7jIOqBZ0=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2024-12-06T06:52:35Z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2024-12-06T06:52:35Z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heuer3QfWdyuwaIjg1+2gbiXMq/UoL1gsHL9YinjDAs=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FyhRq9rqLn3pENQtDY2hxoqpAryAD8YIw5k1Ufv2TZM=</DigestValue>
    </Reference>
  </SignedInfo>
  <SignatureValue>kBCkH/YuJdcYK55AKy+p/9eR3k3NiBL/fUIXSNxRbl7piKAJmAm3sd7cbmWpr/89TxBotahMjMP8
J6kuzzsoHiRuEVfusZPPAV4x+qLoUtUUXwK1p5MQ0ok+UBKc32o3xdofcPRnJEjXl9PVEwwHMLlq
78kTDODq9sO0Y5nyzZbk1kY2IjyPJTcYAo3un681956HdHNaSfUV9E5NMGCVD28xME/6gWL2+LI6
EjaVED/VZ4v0/oNluNSOA3kwrrPX4zzbofSYWiZcXYB3mdIABo7/TfMbuXeN7obAFdspSgq7R+AE
NljZbpOVWBhhwseUqE0WNVKPXICqcDgTxlxBzg==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6ST+V1LkuBcppWuQELFrE5n5XLBSipxlZbKIn84dTWU=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tla2RfYHefvWhGbvoHP8FjHvo7A4JJnTUek7jIOqBZ0=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2024-12-06T09:44:19Z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2024-12-06T09:44:19Z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2024-12-06T01:39:44Z</dcterms:modified>
</cp:coreProperties>
</file>