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<sst xmlns="http://schemas.openxmlformats.org/spreadsheetml/2006/main" count="41" uniqueCount="40">
  <si>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</si>
  <si>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</si>
  <si>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</si>
  <si>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</si>
  <si>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</si>
  <si>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</si>
  <si>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</si>
  <si>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</si>
  <si>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</si>
  <si>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</si>
  <si>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</si>
  <si>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</si>
  <si>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</si>
  <si>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</si>
  <si>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</si>
  <si>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</si>
  <si>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</si>
  <si>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</si>
  <si>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</si>
  <si>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</si>
  <si>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</si>
  <si>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</si>
  <si>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</si>
  <si>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</si>
  <si>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</si>
  <si>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</si>
  <si>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</si>
  <si>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</si>
  <si>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</si>
  <si>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</si>
  <si>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</si>
  <si>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</si>
  <si>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</si>
  <si>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</si>
  <si>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</si>
  <si>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</si>
  <si>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</si>
  <si>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</si>
  <si>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04/12/2024 đến 04/12/2024</t>
  </si>
  <si>
    <t>From Dec 04th 2024 to Dec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</si>
</sst>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45631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45631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45630</v>
      </c>
      <c r="H20" s="48">
        <v>45629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69068125597</v>
      </c>
      <c r="H22" s="71">
        <v>69568677757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10091.09</v>
      </c>
      <c r="H24" s="72">
        <v>10161.290000000001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JooBX5Ajb4ARtwnjqvB10WDhmvreEs5GHa6DLJvSDa8=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F3qeEuvsdbhhesyjlxsk6LybmYiGrkSWGmOt20cf5pg=</DigestValue>
    </Reference>
  </SignedInfo>
  <SignatureValue>ugxUhRXO6sdYtq60402h4hKurkA1E/wN0KKTWlFO0XCULWtpTcgWa1/j3LKc318WeTRjbmQArGC7
tQa12BX9vpyn4c0LQ2JIIBwc0AxcNz8LihKT8YNG5Qd4NPF5bw/mLEUD4HwrFa2dCB36KWqqS84L
uXfR6V+j+PnMZ/9oj46X2whoi83VdGDFMy1sNKW9saDPWQBQKlOR/LuHUoVWnFW+Kvy0k8vFhJAJ
JBCxwkXr7uOsNakFvV3Hu8j+0liLuNZj4fQQqq8jf18NMhu7EDwYFfV8bnezLPII3eg3Jc+IGllx
7c35BNINbnBCHn3KxJ7JVzE4oWbkr7duPScgqw==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tsNxCG0p4cZTz1zc6T2Ay+D+pflO9RSHOQ3qqsla4sw=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7SmCeJ3EnyG6IlHwfRLB0CfmFBNO7rTnT4t7R64jqyk=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2024-12-05T07:21:15Z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2024-12-05T07:21:15Z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gjJE1vq4lCFZ7Cla0aYTt+CUj4E4MQEo5ibnz+bWs+A=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9tTx0aOKt8toFMhPOk1DEhMZ4Or81Ut8IZxnlcdXC8o=</DigestValue>
    </Reference>
  </SignedInfo>
  <SignatureValue>Lf5otiyUY+9JoiucSR94MZ5CODrGUd/ucTGzn7GxlFNlbj/hUI6u6LMWu9IEYaklUHsuKSWOapPn
vW7AamFxBaToeZvVp8K8r0EvdXquf/9tpSpeFmo0iEuYoiyO1DojkgNYv6yLmndrKGYvJjdJwXK1
jcT71XAzByY7luvnNVoem7Tx8uwcejLypiSKVwrFYYaJa0k/hmdyGt7KrWYcbxpzV1MvwGdu4p9p
S4/OBKc+Io0vFGrH8y2IR545ETrkZL5mrA8nv67Zis+o56yrkttO7urbkwB0YdWVVejFNUWzdZe9
22ZRGqh2Z3xX3n6Q/ilqM5oN3MspdsKFSp7tVQ==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tsNxCG0p4cZTz1zc6T2Ay+D+pflO9RSHOQ3qqsla4sw=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7SmCeJ3EnyG6IlHwfRLB0CfmFBNO7rTnT4t7R64jqyk=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2024-12-05T10:50:33Z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2024-12-05T10:50:33Z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2024-12-05T01:31:55Z</dcterms:modified>
</cp:coreProperties>
</file>