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<sst xmlns="http://schemas.openxmlformats.org/spreadsheetml/2006/main" count="41" uniqueCount="40">
  <si>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</si>
  <si>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</si>
  <si>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</si>
  <si>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</si>
  <si>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</si>
  <si>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</si>
  <si>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</si>
  <si>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</si>
  <si>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</si>
  <si>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</si>
  <si>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</si>
  <si>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</si>
  <si>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</si>
  <si>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</si>
  <si>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</si>
  <si>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</si>
  <si>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</si>
  <si>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</si>
  <si>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</si>
  <si>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</si>
  <si>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</si>
  <si>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</si>
  <si>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</si>
  <si>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</si>
  <si>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</si>
  <si>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</si>
  <si>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</si>
  <si>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</si>
  <si>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</si>
  <si>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</si>
  <si>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</si>
  <si>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</si>
  <si>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</si>
  <si>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</si>
  <si>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</si>
  <si>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</si>
  <si>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</si>
  <si>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</si>
  <si>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03/12/2024 đến 03/12/2024</t>
  </si>
  <si>
    <t>From Dec 03rd 2024 to Dec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</si>
</sst>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45630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45629</v>
      </c>
      <c r="H20" s="48">
        <v>45628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69568677757</v>
      </c>
      <c r="H22" s="71">
        <v>69543759807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10161.290000000001</v>
      </c>
      <c r="H24" s="72">
        <v>10161.11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ChNq1jEBwLibmmjGmNshsPXbPQKka0kfVqeKL1dPi7o=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UqMHX6Jm0/6auwqfiH02KZBPfG3QC107bIfjaMiqDOY=</DigestValue>
    </Reference>
  </SignedInfo>
  <SignatureValue>Uczs8fT49/FQaKDD1ddJUvI8eEbkGcPAMp/qV001ECsgOyBf7lachU7aJ65V5O5zon8TKou5d+E2
cShCoIxqLCrebL/1vMjgiNqiu7ndTMj6UX8Ne3iqKiK5UwIxJrIWXIs5U5/WjMQ88ci3/5T4uQgu
2ETr0sCqwlbngCSWE6+d9LhWiNuwtuTdVCRoAttHQzrNM3wFGDOVbQb79M3nS7iC0reS0XjsE43r
sg2A4Aa8w1pAS7CXH6oYXnLr5dxu33tpH7WdDTOg8g+DmHtFwqASkzBD7NIO39wiJAs1N0itJRVZ
+dhp0mNtT4+V2AyhVYB1zItAZ+HcMwSaEYggug==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0cB8bTQJYeN/Ro5LGI8qlWF/F49i3xG7kO/xlqvvgrg=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evGe3i38te2gmUkswABhwdynksUDQl2ExX3RTUG3dMc=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2024-12-04T07:05:33Z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2024-12-04T07:05:33Z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7exyoilKeA5Cl3+jcP7jUmZR8vfX3S6c5AM2VibrAuo=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3g1g8zzOLKVQTO8lAzmQlqmQQUfVnYtkSf8fcOozHeg=</DigestValue>
    </Reference>
  </SignedInfo>
  <SignatureValue>XNk4tnKEDtrFejTH4zwE7pi+PkvnitZ423fUod1DoK4LQxHxX5TBLtdjC+ipeRYtU4HFgvbDa1iR
RvgXach9QQfGbBKK9cT911EOWa0+wI+grb09N/luGc77jev8P/VoHmOT1RPs5xiEdekwF6CuSuY5
d8ecyOWYtVf6Qt7dyBAcpbou8Zk7EZbaeSe4Sjkv8RToRULHU6a5oiOnymiOY5LgC5BQdByYPkT7
rrvWt6KvleKVLQyLsTJEVsAz7P9F5LJJ5SxfHgQYbi9Sa5WsrqURmrq/PowuHA6Jh/FwP+tSupxi
R8/x6OaC5blfBHB66eeR54dib0hf+1LjkcDIqg==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0cB8bTQJYeN/Ro5LGI8qlWF/F49i3xG7kO/xlqvvgrg=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evGe3i38te2gmUkswABhwdynksUDQl2ExX3RTUG3dMc=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2024-12-04T10:23:37Z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2024-12-04T10:23:37Z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2024-12-04T01:42:31Z</dcterms:modified>
</cp:coreProperties>
</file>