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1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<sst xmlns="http://schemas.openxmlformats.org/spreadsheetml/2006/main" count="41" uniqueCount="40">
  <si>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</si>
  <si>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</si>
  <si>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</si>
  <si>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</si>
  <si>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</si>
  <si>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</si>
  <si>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</si>
  <si>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</si>
  <si>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</si>
  <si>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</si>
  <si>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</si>
  <si>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</si>
  <si>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</si>
  <si>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</si>
  <si>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</si>
  <si>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</si>
  <si>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</si>
  <si>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</si>
  <si>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</si>
  <si>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</si>
  <si>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</si>
  <si>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</si>
  <si>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</si>
  <si>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</si>
  <si>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</si>
  <si>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</si>
  <si>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</si>
  <si>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</si>
  <si>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</si>
  <si>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</si>
  <si>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</si>
  <si>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</si>
  <si>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</si>
  <si>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</si>
  <si>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</si>
  <si>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</si>
  <si>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</si>
  <si>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</si>
  <si>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28/11/2024 đến 28/11/2024</t>
  </si>
  <si>
    <t>From Nov 28th 2024 to Nov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</si>
</sst>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45625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45625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45624</v>
      </c>
      <c r="H20" s="48">
        <v>45623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69246151299</v>
      </c>
      <c r="H22" s="71">
        <v>69331671710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10120.27</v>
      </c>
      <c r="H24" s="72">
        <v>10132.17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CgH9aGgIU/BvJRxNOoSCs6MYYW88t9Gmz81pl4vo8V4=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eI56oLRmOV4osJTNUPN5aDQc3O5gIXW1LX1vNCPr7rg=</DigestValue>
    </Reference>
  </SignedInfo>
  <SignatureValue>SR69sjbpzjnsessWJLx39K9+x1+EGa2WMmEbch6yAQwPh++hojOidvW+gIdNnzf53U/2pxpiOYJx
079lTgje1SpFXbbsqPXVuqPR08+I8LJ0FnzGfztYVK5Qm9r1NZeA76NKI/JzuxrUjHGI46lhBvDj
+hImImC7qzbh0XwhScVfkfCxFfeNZ0i+GlmUNqiAM0QUkgJmYu/Vj047hXSvQ3H3dldKKE5N4HJD
r7YMhM8hLb/SjT7ZaLCE1DwANVmWF1rN9tLIk/W1fCHmql0vFNTej7GEuwdr8m3uR11lfAUE1iCG
S3x9zjCVxCZNReUV1+32GbHvL4zyeeENVoLJpg==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4uWnMhr/1T0gH/hMyzdanYSb2chbkqVj50t3rop0i/o=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QbpGy8BN1SaevonmU6SqrQ51vUSXEWzvFX4z7utuEkQ=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95F0eihctCtKlU8uk/kyyRxDhG04IpY6CRN2KAoVHAs=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2024-11-29T06:58:56Z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2024-11-29T06:58:56Z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mCI31V7UyK1Cs4P+3++q2KBxedSkUm+agF5WZDkN7Rc=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fbdUMC5ABcm9A11UG5JDgjJGAUPT+EOnHqCDA5Q8oSU=</DigestValue>
    </Reference>
  </SignedInfo>
  <SignatureValue>o369OwzOgsYOkp+iPK7jsUm9pgPSVEpsRtgqYy+zJ41bO3voTq4yrFYZ6JxdWJEV92gV54WXjFuT
+LbZ2sJmbOZQaV6umVerbeL0pp5FzsyjTpiNVj1IrJVqyT5+Dtu3hV+MH/S1xeSliCWjweiMKzl8
5k9a2OupxRi2QINYXEMwMCXMRLTkBpTI4nSuZIcsVU7jH5fbdTzz2OLf/j6riOMPx0hZ38csx4Rj
jM1POABKcqhkepf2N8IAYu+jBv3mc0624SrL2EUMadiSTEz6zGAeZ3xA6qHXS4UzEFR7PiSgILjJ
IADRv+h/DNs5bTCgPMi+B7HB9sl4hvzZWKsCFA==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4uWnMhr/1T0gH/hMyzdanYSb2chbkqVj50t3rop0i/o=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QbpGy8BN1SaevonmU6SqrQ51vUSXEWzvFX4z7utuEkQ=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95F0eihctCtKlU8uk/kyyRxDhG04IpY6CRN2KAoVHAs=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2024-11-29T08:26:14Z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2024-11-29T08:26:14Z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2024-11-18T01:52:25Z</cp:lastPrinted>
  <dcterms:created xsi:type="dcterms:W3CDTF">2021-01-04T12:03:55Z</dcterms:created>
  <dcterms:modified xsi:type="dcterms:W3CDTF">2024-11-29T02:07:40Z</dcterms:modified>
</cp:coreProperties>
</file>