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1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<sst xmlns="http://schemas.openxmlformats.org/spreadsheetml/2006/main" count="41" uniqueCount="40">
  <si>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</si>
  <si>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</si>
  <si>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</si>
  <si>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</si>
  <si>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</si>
  <si>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</si>
  <si>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</si>
  <si>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</si>
  <si>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</si>
  <si>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</si>
  <si>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</si>
  <si>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</si>
  <si>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</si>
  <si>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</si>
  <si>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</si>
  <si>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</si>
  <si>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</si>
  <si>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</si>
  <si>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</si>
  <si>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</si>
  <si>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</si>
  <si>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</si>
  <si>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</si>
  <si>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</si>
  <si>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</si>
  <si>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</si>
  <si>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</si>
  <si>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</si>
  <si>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</si>
  <si>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</si>
  <si>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</si>
  <si>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</si>
  <si>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</si>
  <si>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</si>
  <si>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</si>
  <si>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</si>
  <si>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</si>
  <si>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</si>
  <si>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26/11/2024 đến 26/11/2024</t>
  </si>
  <si>
    <t>From Nov 26th 2024 to Nov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</si>
</sst>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7" zoomScale="82" zoomScaleNormal="82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45623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45623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45622</v>
      </c>
      <c r="H20" s="48">
        <v>45621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69366229314</v>
      </c>
      <c r="H22" s="71">
        <v>69110930208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10154.5</v>
      </c>
      <c r="H24" s="72">
        <v>10116.959999999999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pi4S9c1FCgEb8RlnSG1Qk++eQBLElTCsj62dQx6rEOE=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9j8Xw/jcN5GTU/dunuqNGKCszCqhNgsbOErCSbdd4zk=</DigestValue>
    </Reference>
  </SignedInfo>
  <SignatureValue>ZZkD43BKJOZqX6BrlUfD/HXd6VX4cMjWizrNGlnS7SRA0SGG4rFZIXbqPBaQ+F7Mk45MssT5MZhm
SyNl76M0Yms6e+jLokrcVwBsJl2/4Lm4l2Xjj5sfmRKIwFfZtp3yMqrGDInb7DKFcuee9DBsR6+t
cMmUjGGhAhxO2tUMlVrjUx3ixpgrnkiNiwwYNiXro+vxFcby09t8fQx+kQcPLIkiIFhvh09dB9UG
DjdYmaMZqpL95Y7xHIjyPiP8t6lmKtmcDMX6hgv+UBshWipdz/+2tCW1UTa7J4bu/uDGSra0aMWz
6bzzFADAA39dtl+yVS0U1M52vcyryNW4IPsx6Q==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cPcTgZbZ/BfiANBK8QMcmj1Wk9uAuaoNCtIaxHJp+qs=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wIh5FL3c4511lGNcJDVfbw+VIO8sYLtiCZ+vQG23/+M=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bBWQ1w3kwWLVVdWAnOpMchkG2VERhCuw7tLn+U16ZBw=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2024-11-27T07:03:03Z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2024-11-27T07:03:03Z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bi/BkkeH9c5vNG5OjMS/wMcYXxt71529BBDIq6wmx5E=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AaZyTf6Vm36r6XvmZEkhFyvRvSPnzZ9bwfdysO+gAag=</DigestValue>
    </Reference>
  </SignedInfo>
  <SignatureValue>lXzH4UMhTTcOIS/yZ+GauO7h1obhrWI8Nm5LcdzomUvrJ63jiscG6p2zdeLW+pDg3/UctJSBChNJ
suBFGv/89mQrlfwYPiRubk5dJBTLZTEgrRNT/rACUeV+LuAMagz03EJZDMOl2/WPlcUgmGT2RcTg
9QxVUD/m8vnhZyokj6Y1F3U8p3nwD4XYfXnHw/p8FQO9m1RfuPpEqNfHLbqM4q0BGdz9lhiYld7T
qiPMtWLueXyenXQeb/MzPA5KJjlNQjyqoH5v7EbpZBrwtB1FssRKGQ+Z9P6LkFnczau8tzWCXjyd
pSRJ0r6hMgHg8c9BUTtG8rDbowLQo/If7Lye2g==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cPcTgZbZ/BfiANBK8QMcmj1Wk9uAuaoNCtIaxHJp+qs=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wIh5FL3c4511lGNcJDVfbw+VIO8sYLtiCZ+vQG23/+M=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bBWQ1w3kwWLVVdWAnOpMchkG2VERhCuw7tLn+U16ZBw=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2024-11-27T09:49:46Z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2024-11-27T09:49:46Z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2024-11-27T01:25:03Z</dcterms:modified>
</cp:coreProperties>
</file>