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<sst xmlns="http://schemas.openxmlformats.org/spreadsheetml/2006/main" count="41" uniqueCount="40">
  <si>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</si>
  <si>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</si>
  <si>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</si>
  <si>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</si>
  <si>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</si>
  <si>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</si>
  <si>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</si>
  <si>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</si>
  <si>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</si>
  <si>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</si>
  <si>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</si>
  <si>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</si>
  <si>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</si>
  <si>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</si>
  <si>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</si>
  <si>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</si>
  <si>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</si>
  <si>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</si>
  <si>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</si>
  <si>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</si>
  <si>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</si>
  <si>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</si>
  <si>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</si>
  <si>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</si>
  <si>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</si>
  <si>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</si>
  <si>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</si>
  <si>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</si>
  <si>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</si>
  <si>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</si>
  <si>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</si>
  <si>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</si>
  <si>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</si>
  <si>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</si>
  <si>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</si>
  <si>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</si>
  <si>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</si>
  <si>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</si>
  <si>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21/11/2024 đến 21/11/2024</t>
  </si>
  <si>
    <t>From Nov 21st 2024 to Nov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</si>
</sst>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2" sqref="G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45618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45618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45617</v>
      </c>
      <c r="H20" s="48">
        <v>45616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68667686318</v>
      </c>
      <c r="H22" s="71">
        <v>68271725728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10058.709999999999</v>
      </c>
      <c r="H24" s="72">
        <v>10005.24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13BOeysD1Goog+e8QrtDbHW3YVkZ1kqaXftG0IgGhcg=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1zY8ntx/IzZreSy66ReD/7xHfVsPNLP6kU4SGO7GnWE=</DigestValue>
    </Reference>
  </SignedInfo>
  <SignatureValue>cHBGkfd8q29TQyr2xS8CAyWgeNYs328LEZHi3DRRchkGUTlfnOpR0A4wT7+dKSISOSCitku3L9Jh
x3G4ohZG2YGeqMU8boENDv5BQZI80qRWyWWnAP9svqU5RQhKJtnI6uBeLlZBYnGo80/vsBOAemCb
ih/wEWXmcogUKx6oZUIwtOLGaJ4uG6XBphzRAca7g9jgvYSomKzERD6Te5D/cVZV09MGh1ciyDWg
a8EL2G/R8NOVylXqg8COLUPf7vPdMVoCyitVqTVrui9hqCUb9St3qjgnvxARt13C6BLtUBLzu8q3
79rLUVrz5vmbr7zYjANpvqvBvNu2UiEEJJt/5Q==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DjEDP1ml1itMQvsuUYQGndtbP0k8j9i9dNzLtoqOT4U=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Gb0FgPgvfeKA2rIXbhge+qVnCdtRhf7MoUKrdvjNxfg=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2024-11-22T04:09:29Z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2024-11-22T04:09:29Z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fZAD6yJPzc6RMLXTLI0S9svkIthub2dcXIJre7REEUY=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Yvx/Ms69fzIZmgIsRX7pDyZCT3+xBJizYceAgODaORs=</DigestValue>
    </Reference>
  </SignedInfo>
  <SignatureValue>YIcDfynON01iDED9TXCIN5+Nq6pCvxHW0p1jYdwyENlW7LcRl2yDRG0YIEEgd6LFDam8A4qvebTi
FuKWB6dBT+I7Z+4buXFmb15alCBM9pDjtxhDoCRFsLi80Aw68PWBsrtd4jzumP3vMhDRqknYNllU
+IZS7otXR6uPGzN7Oawh2NIbVzJ5r21xqx7dzvT6jqn0O4yv2I1hreG0z1KK9PZSqdtr/Jc5GHoJ
2C/0oG13qJCrPd2r3/r2Wp8YJ1MIxKIBjV/xokgqK09J9KrYsrbGwKrB+65ko2PGxVdSFa6cXDvI
Ta2rD/O438c6/vb+p0FZm4lQiDykMp0fjLEbRg==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DjEDP1ml1itMQvsuUYQGndtbP0k8j9i9dNzLtoqOT4U=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Gb0FgPgvfeKA2rIXbhge+qVnCdtRhf7MoUKrdvjNxfg=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2024-11-22T09:39:58Z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2024-11-22T09:39:58Z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2024-11-21T10:27:32Z</dcterms:modified>
</cp:coreProperties>
</file>