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<sst xmlns="http://schemas.openxmlformats.org/spreadsheetml/2006/main" count="41" uniqueCount="40">
  <si>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</si>
  <si>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</si>
  <si>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</si>
  <si>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</si>
  <si>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</si>
  <si>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</si>
  <si>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</si>
  <si>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</si>
  <si>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</si>
  <si>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</si>
  <si>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</si>
  <si>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</si>
  <si>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</si>
  <si>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</si>
  <si>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</si>
  <si>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</si>
  <si>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</si>
  <si>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</si>
  <si>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</si>
  <si>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</si>
  <si>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</si>
  <si>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</si>
  <si>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</si>
  <si>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</si>
  <si>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</si>
  <si>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</si>
  <si>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</si>
  <si>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</si>
  <si>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</si>
  <si>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</si>
  <si>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</si>
  <si>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</si>
  <si>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</si>
  <si>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</si>
  <si>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</si>
  <si>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</si>
  <si>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</si>
  <si>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</si>
  <si>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20/11/2024 đến 20/11/2024</t>
  </si>
  <si>
    <t>From Nov 20th 2024 to Nov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</si>
</sst>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45617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45617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45616</v>
      </c>
      <c r="H20" s="48">
        <v>45615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68271725728</v>
      </c>
      <c r="H22" s="71">
        <v>67271697915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10005.24</v>
      </c>
      <c r="H24" s="72">
        <v>9868.48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LNTEAFOV34eAWjbmxKmN2PzMPxoIkIpfvknCXmn7Euo=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GL1ft/9bH78aA/BvbcWXqwuFNNZDDS97iEfYOBQAGyM=</DigestValue>
    </Reference>
  </SignedInfo>
  <SignatureValue>USqNSXW78P1hf8d7Oi4uyCIqfbjBKpfg6ASeDumo0y7Zsd3/SYbW7IqvgpLU/oKgAtWi+bqhZ19k
AFNLrQnaCMeqbAp7jRK3FazlGrW8So0PDvqVXNFXt2Mub5kheISQpRXJM9c6NtwBJVF90Bq9HHZO
wmSddig3SeuPQs5z/S8+iA0hYnkFvhfwf4eoDazXVphjVNjHxt4eVnhBs4Fk1KcBPLiW0zpKUzbz
7CU+pLP6nz4OQgo/kg04OBfTqGN5G84A6YWuRlKZzT3l6B9VjX6wQZUaCXGAHWfS60yE756ki0nO
isI7lT2SUoGt21uC2SMFeFJIjLzsWGHJBI43Pw==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JtBtfAC8hhLsSKoMLMA1gQXx59kD5W6aHSBBDwqRgnw=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9+hBddpCVkRkNE8sJtddRUdFfeIr/1neOuZEv9CNugI=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2024-11-21T06:44:10Z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2024-11-21T06:44:10Z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9Dn8Tgnod/CSD3lMKFWSQTho1XJbXcCTo9wGPCEOQF8=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WUj56EMa1adupIHFVYgDxzRudw3oAdWVt89nyhPWlkc=</DigestValue>
    </Reference>
  </SignedInfo>
  <SignatureValue>eBQSwexq+mFQh84UwUy4oSxiu/0z0P/FDkaq9kwp/byeJvlyX5o1zCiMkY2SEz2S36Gc5TgzL6qJ
V0pEMbGjBaxw9z5kZEh5LO5uJ9otuo4CmOiASZVnPgiRLShVXsXHJGdnn84lEtQrGtTJvdfOh7uh
VccW2Rm58c70GJIJlthl4As+LGRfUjBd+qntUD805nypETfv13QI6E7FIHwo6evrdioOVYyFYk7V
wqGqoOL30fgIe4hfsXPc9tTl/7ziqxio2EO4NUt2hWhAakxjVXpd59RtGnWNHjiDb2D5kcjlh38b
hWQHh/NZuSsfakxc2ukL5V9QqbSaAF+lk9e5yw==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JtBtfAC8hhLsSKoMLMA1gQXx59kD5W6aHSBBDwqRgnw=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9+hBddpCVkRkNE8sJtddRUdFfeIr/1neOuZEv9CNugI=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2024-11-21T09:55:52Z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2024-11-21T09:55:52Z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2024-11-21T01:46:44Z</dcterms:modified>
</cp:coreProperties>
</file>