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<sst xmlns="http://schemas.openxmlformats.org/spreadsheetml/2006/main" count="41" uniqueCount="40">
  <si>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</si>
  <si>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</si>
  <si>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</si>
  <si>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</si>
  <si>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</si>
  <si>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</si>
  <si>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</si>
  <si>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</si>
  <si>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</si>
  <si>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</si>
  <si>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</si>
  <si>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</si>
  <si>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</si>
  <si>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</si>
  <si>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</si>
  <si>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</si>
  <si>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</si>
  <si>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</si>
  <si>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</si>
  <si>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</si>
  <si>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</si>
  <si>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</si>
  <si>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</si>
  <si>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</si>
  <si>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</si>
  <si>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</si>
  <si>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</si>
  <si>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</si>
  <si>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</si>
  <si>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</si>
  <si>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</si>
  <si>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</si>
  <si>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</si>
  <si>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</si>
  <si>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</si>
  <si>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</si>
  <si>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</si>
  <si>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</si>
  <si>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19/11/2024 đến 19/11/2024</t>
  </si>
  <si>
    <t>From Nov 19th 2024 to Nov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</si>
</sst>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45616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45616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45615</v>
      </c>
      <c r="H20" s="48">
        <v>45614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67271697915</v>
      </c>
      <c r="H22" s="71">
        <v>68137000087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9868.48</v>
      </c>
      <c r="H24" s="72">
        <v>10011.629999999999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rGxxWlMwcS2IDyiDmPxhFsedfRFLIUFCwywfVrf10ZI=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0UCRGnX0hS2gtz8qSR3jdsY137v8hRBMgawJnjLHeGM=</DigestValue>
    </Reference>
  </SignedInfo>
  <SignatureValue>xhBKoB2upz0Xdowo4/18VfXK3cgMp+uax2Q577EWZa4w//G0YPCByx57iZcQktM1xCydCTv2K4uM
prI6ZT30was/CUqtEz8yQHgTz7zcmi5QWn9PxDyFouOn/+6ct0jXUcl+xO056dUijIY5bZpCjEqm
GS5mLlNtyl22N4qp3l1RdPydT+EtiEpVx6+SG7h7Q3zQMTtRtjbag4k/2VwbJVdwtjRuY+gneokJ
ScQ0/dOFMb+ibyQHMlBzyGaPL/knrVyMEZwdwe8zQ9We9dO924nSZVbnyz2sm+0WkwHKXLh4JdKO
R8DW2ZjHo7kgHXUjq2FCZr7D4Xx8gm+XP42FZg==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eY1MOPpLHHI/7MZj73gSRRcn+FZEF/dbDhjauBm/Ppw=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s8WKLOWNDqhEAOIIzhu4bexXSTW53Pa2ctJVthkdrVk=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2024-11-20T06:59:03Z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2024-11-20T06:59:03Z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iOWTZIzS7b6Cq8QqxyAyCsKT6+hHg0W+Gu4s481Ux3M=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z/+euL/tS+kVnb+ZnpJO4tSHaPjZWgSDYQUcVR51tZI=</DigestValue>
    </Reference>
  </SignedInfo>
  <SignatureValue>mrSXF2LjfRI6+Rrk2eGluRcJklEkp9duuf9ZpRgDf/2MK5GED0yup1gSDowAxVpXWUcGTZfGDXQ1
bZcMrfJOJJa0zBUjqoLISXQoygCWIapPOUGLbdn2LNQR/DjAJvpVoM5PTBs/2nnZcsaqME8rtj5G
/P/hvaPWl8WUrMIx5FRyfoXB2GDVPENBdX/0sLFqjhjexDatf6NEzugPwCT7UTAJ40DZ00w7/JnG
+7OkrbaCPMMZNxrCIW19k6jH2r7O6RCqtEyTuuwbk82NObij9XFn2dEI3ZLlnxWsn0q5FStw9pUl
G0OxIshgiYYHzNuA89ejVdj5mxTV6JNGPZ8QOQ==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eY1MOPpLHHI/7MZj73gSRRcn+FZEF/dbDhjauBm/Ppw=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s8WKLOWNDqhEAOIIzhu4bexXSTW53Pa2ctJVthkdrVk=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2024-11-20T08:57:33Z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2024-11-20T08:57:33Z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2024-11-20T01:16:36Z</dcterms:modified>
</cp:coreProperties>
</file>