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<sst xmlns="http://schemas.openxmlformats.org/spreadsheetml/2006/main" count="41" uniqueCount="40">
  <si>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</si>
  <si>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</si>
  <si>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</si>
  <si>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</si>
  <si>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</si>
  <si>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</si>
  <si>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</si>
  <si>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</si>
  <si>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</si>
  <si>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</si>
  <si>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</si>
  <si>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</si>
  <si>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</si>
  <si>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</si>
  <si>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</si>
  <si>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</si>
  <si>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</si>
  <si>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</si>
  <si>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</si>
  <si>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</si>
  <si>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</si>
  <si>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</si>
  <si>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</si>
  <si>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</si>
  <si>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</si>
  <si>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</si>
  <si>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</si>
  <si>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</si>
  <si>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</si>
  <si>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</si>
  <si>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</si>
  <si>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</si>
  <si>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</si>
  <si>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</si>
  <si>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</si>
  <si>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</si>
  <si>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</si>
  <si>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</si>
  <si>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11/11/2024 đến 11/11/2024</t>
  </si>
  <si>
    <t>From Nov 11st 2024 to Nov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</si>
</sst>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="82" zoomScaleNormal="82" zoomScaleSheetLayoutView="100" workbookViewId="0">
      <selection activeCell="E23" sqref="E23:F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45608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45608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45607</v>
      </c>
      <c r="H20" s="48">
        <v>45606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75610632788</v>
      </c>
      <c r="H22" s="71">
        <v>75322006925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10351.879999999999</v>
      </c>
      <c r="H24" s="72">
        <v>10270.17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15" hidden="1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GocksDLHqbSz1zT7UzHZ8wonQPMsC/GLLKidEqdrWUA=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us7VIAEmtrW4HPxIc1kvm4SbpTntFpHwJxdUeDSEq5s=</DigestValue>
    </Reference>
  </SignedInfo>
  <SignatureValue>uCMuOJPAo0K8ZruFJ8Q9ex0YqWJfqEiyt/VRBbEltHtqwDhnXrQCGfMIVxby3SWTLzslooZHRcc1
f77Df3SNRTLQ3KOJHRkHq0ksTpvhs/tuxcMJKxkLZqTdUOZIrRcz+1deB07OgYQFkjZcxz+izvJM
Cmv7Dg1t3U5/FtV+ZQx4ViAhQEaLJ3psnrgKJUo6JSQZvqtdk/H7kDLvSsZqvDWXrnCgfph85LYy
zL0XUr8F/FhI98leV/T/OAhPHTtXUdHNFu5StijWmkAidMY3WZLvHGbTS/40/jaNAEx1Nl3xWlhw
llRWZThps9K1goDvcstBt5OWmcOtdt74fYkx3g==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CDSyKNFVb1xZMU+Kjuut50roh84B0DSyv0Bl+CclZMY=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ipoPOCPv+BPEFj+RTJLm02AEH4451si/gnnabcwF5Hw=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7HdbyOxVeOE8F12lh7QvoMG6Jx+JE6CY16VoFPUe2WE=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2024-11-12T07:08:58Z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2024-11-12T07:08:58Z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zLm5qoSncCjf4zeC2pgfsOWDCxE24toTEv6IGn/hBJk=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CYdYkGoK67G58G7CH56p+f3y0uLOIeY2cTq3ZVfhxWg=</DigestValue>
    </Reference>
  </SignedInfo>
  <SignatureValue>X35/r1T3f5uKGb2brQ6r/wptYWy6j/9mOc6g5RW21WQg+7LggXFATxKOxaHV9/lkAEeVsMWX+Hp9
0mI5k4GqfyYAYB61KUUzqjMyhOWeEjMaMmzndq94ujFxj0l8oQzl7mDyjMvm9c1Z0G63XobBXG/Y
08rEAIXDHXU1jVU/F8W53DuOFPH53M6+NAW4AqrcG/1wJI//Bt5bpDzRhvrXsc8/g2x6fElyFsf4
VEUG11RSk+Fn20jM89ABUPbX9NNsyVWrFYOOSpdJO/sSrBQkbgL0iMjyUxIlJbdwFXCUoDuinKlv
J2D3wxfED4B+QHE306ccwd92rLBzFpOfCLbIkQ==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CDSyKNFVb1xZMU+Kjuut50roh84B0DSyv0Bl+CclZMY=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ipoPOCPv+BPEFj+RTJLm02AEH4451si/gnnabcwF5Hw=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7HdbyOxVeOE8F12lh7QvoMG6Jx+JE6CY16VoFPUe2WE=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2024-11-12T09:12:04Z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2024-11-12T09:12:04Z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2024-11-11T01:31:25Z</cp:lastPrinted>
  <dcterms:created xsi:type="dcterms:W3CDTF">2021-01-04T12:03:55Z</dcterms:created>
  <dcterms:modified xsi:type="dcterms:W3CDTF">2024-11-11T09:48:08Z</dcterms:modified>
</cp:coreProperties>
</file>