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<sst xmlns="http://schemas.openxmlformats.org/spreadsheetml/2006/main" count="41" uniqueCount="40">
  <si>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</si>
  <si>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</si>
  <si>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</si>
  <si>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</si>
  <si>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</si>
  <si>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</si>
  <si>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</si>
  <si>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</si>
  <si>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</si>
  <si>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</si>
  <si>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</si>
  <si>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</si>
  <si>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</si>
  <si>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</si>
  <si>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</si>
  <si>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</si>
  <si>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</si>
  <si>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</si>
  <si>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</si>
  <si>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</si>
  <si>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</si>
  <si>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</si>
  <si>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</si>
  <si>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</si>
  <si>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</si>
  <si>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</si>
  <si>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</si>
  <si>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</si>
  <si>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</si>
  <si>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</si>
  <si>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</si>
  <si>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</si>
  <si>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</si>
  <si>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</si>
  <si>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</si>
  <si>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</si>
  <si>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</si>
  <si>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</si>
  <si>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07/11/2024 đến 07/11/2024</t>
  </si>
  <si>
    <t>From Nov 07th 2024 to Nov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</si>
</sst>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45604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45604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45603</v>
      </c>
      <c r="H20" s="48">
        <v>45602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75428760329</v>
      </c>
      <c r="H22" s="71">
        <v>76657758990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10292.040000000001</v>
      </c>
      <c r="H24" s="72">
        <v>10243.02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PxhSNzq9w0sbTPfpLR2ClldS5iQ5JtXSHRuXc6dGA/E=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V57cIs5FZXr8RWCRh4U54zE7K4VEkC6kMA33St82Sww=</DigestValue>
    </Reference>
  </SignedInfo>
  <SignatureValue>wCx54oydulCPETFUmHAjmB22kbhjZ3Js3efkmF0mcEGJw0xkGrO77aIT8sx1TMmfszQ7fRb5Rw5Y
TUTI97RQqyCmS0lH4QKP5WBlRPXcx7l1zzSKvgspgCvhaIUGX+pUN+6Mb80fdhL7Z8eyLZsp9ceQ
tHyyFdI3ZmgZ3ep2cvb4oU3J/11v69aWEp60sy1cLf1Q1Pz6Wzpcla+l4ABMy4VFG2XrqPlDkMPp
MCyhnRFm8f7+hhnA5m4Gb1YYqud5mOPMUFOUtiO75Gu2S8fN5WzSKiXrKHxxKfsEic0qCfA2LO+2
Vd2bahRMhMgSEb9A1+IlwN2qNCFbsax6MF8elw==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vdXOdeepAVF5YFsNhtLek0o9rDeIFG9vOcayI8ZgIn0=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fTE1E2WIsEh9LMe2Ix5sOIE6JM73cbkqUU+v9LgRmak=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XXj1ZjhIptg4lChG2Dgy9OS3RZFXkIo5wWfqoA5Vblc=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2024-11-08T06:43:46Z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2024-11-08T06:43:46Z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aCUhiMbrFyWobfbc7SCDHfyjs5rTxc00KZJyxRDavG8=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mkBHlXClAmGt2TjyJfj+yXx/vSrvhR3apapbWfyWZH0=</DigestValue>
    </Reference>
  </SignedInfo>
  <SignatureValue>uDEZg86KSo7zodTR3sdUOCRxBSE2VjYKGaPazquo1WAyQUxY++ijXtK9clOqjoSnQWL2IDIgpEww
VLGRvnJTXNzOrSRI/axtAJgdiR3Vm4utbk8sJjSh6UUxQGxvzZ9oUdZhgUqilvNcuqMFNBJI7rSI
ydEW1bKfBf/2MRWYfnxOLRYRTgYV0CFL7PnJpZSALvqFlM0IknqXqnMHwhnqLRiZyO8U4R/vK5cR
Rs3Eb9IK8oOx1Rtid15O6jQxdj3VhgVBZHwWs1zeEuwWPGqZavYReQYTL0KvHNPNn5isYwY+Ph46
XMQUjZyK4NC9ABbamL93iZdpJKe40CvSrDTOdg==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vdXOdeepAVF5YFsNhtLek0o9rDeIFG9vOcayI8ZgIn0=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fTE1E2WIsEh9LMe2Ix5sOIE6JM73cbkqUU+v9LgRmak=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mAgJQyYWuzmslltqgy4038ZfjlnEemfnzNzHxo9Jarc=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XXj1ZjhIptg4lChG2Dgy9OS3RZFXkIo5wWfqoA5Vblc=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2024-11-08T09:03:03Z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2024-11-08T09:03:03Z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2024-10-31T10:42:59Z</cp:lastPrinted>
  <dcterms:created xsi:type="dcterms:W3CDTF">2021-01-04T12:03:55Z</dcterms:created>
  <dcterms:modified xsi:type="dcterms:W3CDTF">2024-11-08T01:32:28Z</dcterms:modified>
</cp:coreProperties>
</file>