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<sst xmlns="http://schemas.openxmlformats.org/spreadsheetml/2006/main" count="41" uniqueCount="40">
  <si>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</si>
  <si>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</si>
  <si>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</si>
  <si>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</si>
  <si>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</si>
  <si>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</si>
  <si>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</si>
  <si>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</si>
  <si>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</si>
  <si>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</si>
  <si>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</si>
  <si>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</si>
  <si>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</si>
  <si>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</si>
  <si>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</si>
  <si>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</si>
  <si>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</si>
  <si>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</si>
  <si>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</si>
  <si>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</si>
  <si>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</si>
  <si>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</si>
  <si>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</si>
  <si>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</si>
  <si>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</si>
  <si>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</si>
  <si>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</si>
  <si>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</si>
  <si>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</si>
  <si>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</si>
  <si>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</si>
  <si>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</si>
  <si>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</si>
  <si>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</si>
  <si>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</si>
  <si>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</si>
  <si>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</si>
  <si>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</si>
  <si>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05/11/2024 đến 05/11/2024</t>
  </si>
  <si>
    <t>From Nov 05th 2024 to Nov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</si>
</sst>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45602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45602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45601</v>
      </c>
      <c r="H20" s="48">
        <v>45600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75255427060</v>
      </c>
      <c r="H22" s="71">
        <v>75179625965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10065.09</v>
      </c>
      <c r="H24" s="72">
        <v>10040.950000000001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p83J5QqalNm1fMmzeRVzngkQ1Qo=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5ZtK7IQYzFldW3T/05omTjkr/9c=</DigestValue>
    </Reference>
  </SignedInfo>
  <SignatureValue>GQdyqzeu99djg9LQgOiaZjlMOOddwkwTIYvmgNQchMcUaDLxgzOiXgI4IF0+U4FK4lg4TzbC1FZA
QIzaDTKd8fuy5znKdyRXFhzdlIpuzk1py6K8p1tzow5qVZ9xEimEgrLldXG+vOOR0sBdM9jCII8E
7mrYkDdMpiHJitolqGWb1jkhRl8/HDPCQzaOGuInSirI1qmvb5TOWDSPNqiIcL0nlwdOT1o2dtaX
ukN/Q8zpsRFvkiBekRET5VV+swkF5HAI3P9TtcY66PAwXa2B+9eJzsI0dUb5TZjOQR6SomPWQdFh
kNeGtOpOKBzwHEgS4a9gBPTPu4uBI9HjcQPZYA==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5xczBZaIJ0gKAUY91Gf6myHr2i0=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1Txi9IrvD7EIUKCWrlcss9YpVr8=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sEX1xVVcbmASBmPGc7ael6qvyQ0=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cdzalxZ9tFJCo3r+vQHN1cdwfnE=</DigestValue>
      </Reference>
      <Reference URI="/xl/worksheets/sheet1.xml?ContentType=application/vnd.openxmlformats-officedocument.spreadsheetml.worksheet+xml">
        <DigestMethod Algorithm="http://www.w3.org/2000/09/xmldsig#sha1"/>
        <DigestValue>d97QjXdmGTGqYySSrPO5h3jrrYg=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2024-11-06T07:50:08Z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2024-11-06T07:50:08Z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pIcmJdA0pKa2Uv0KsfW/U2kEBP0ypOoQL2DHldn4FlQ=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XkMLINPevbSesFXjmtoBk8Rt1DUL6cBs0Tr6fudrwwU=</DigestValue>
    </Reference>
  </SignedInfo>
  <SignatureValue>pYnxcTfl3ptHmwlqKZrEWF9nI5eCZ1xG3NJnPKfe1xZpIbHJWRv5lTGgLQQzhMeou/InLJ2cjAWT
gkwcNwh5w5nP+XUKzX4pfgpum0oDAozvu38g2VvCalgE1EWoiq+948Y4qY3GYT76N6x6qAHHeogl
ciegI7E5Pf8cyTRMBAVoeCPo3gDL8N94sgbEPnxzK+44UzGl8YY2yc9FCEGmQg2U20Ph1ecv64Cd
fTD/+Uf0x1DmlLkszCXaT9bMG1VQJlKdAwxdCJGVPIkwypLBONXE9S0J058KE8Pdn4s7aNQB66Z8
BTnVS4oMEcjCbURdxL6ErZVynTg3LpXHMwaEEA==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vdXOdeepAVF5YFsNhtLek0o9rDeIFG9vOcayI8ZgIn0=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ZigwH4ajthlHpDUjwysLcUZbFP+og30/MtjlxGwXyZM=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UomVZOTeL59nfaPI/kyaPjq92BOEI2rUIkGwwW64y8s=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9CYaeb6KGSC7W/tDyFlGvKNj1oAUeta7H0LyahnjT10=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2024-11-06T09:47:57Z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2024-11-06T09:47:57Z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2024-10-31T10:42:59Z</cp:lastPrinted>
  <dcterms:created xsi:type="dcterms:W3CDTF">2021-01-04T12:03:55Z</dcterms:created>
  <dcterms:modified xsi:type="dcterms:W3CDTF">2024-11-06T01:06:46Z</dcterms:modified>
</cp:coreProperties>
</file>