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<sst xmlns="http://schemas.openxmlformats.org/spreadsheetml/2006/main" count="41" uniqueCount="40">
  <si>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</si>
  <si>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</si>
  <si>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</si>
  <si>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</si>
  <si>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</si>
  <si>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</si>
  <si>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</si>
  <si>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</si>
  <si>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</si>
  <si>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</si>
  <si>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</si>
  <si>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</si>
  <si>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</si>
  <si>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</si>
  <si>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</si>
  <si>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</si>
  <si>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</si>
  <si>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</si>
  <si>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</si>
  <si>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</si>
  <si>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</si>
  <si>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</si>
  <si>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</si>
  <si>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</si>
  <si>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</si>
  <si>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</si>
  <si>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</si>
  <si>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</si>
  <si>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</si>
  <si>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</si>
  <si>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</si>
  <si>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</si>
  <si>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</si>
  <si>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</si>
  <si>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</si>
  <si>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</si>
  <si>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</si>
  <si>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</si>
  <si>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30/10/2024 đến 30/10/2024</t>
  </si>
  <si>
    <t>From Oct 30th 2024 to Oct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</si>
</sst>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45596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45596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45595</v>
      </c>
      <c r="H20" s="48">
        <v>45594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75987361038</v>
      </c>
      <c r="H22" s="71">
        <v>76392407262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10114.6</v>
      </c>
      <c r="H24" s="72">
        <v>10170.61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RfnHsnbAy9W8Lz3YH5S5Qvp6LZk=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aBBWpwJRv/p8G0tI9sSHpkMyyOg=</DigestValue>
    </Reference>
  </SignedInfo>
  <SignatureValue>p83g09LFVEUpoUuvEXe3mfOArD315CMA/Nit12J2N6Z5j64NOkcf4XjwoMg/gwvUbJLHnnMTn0mU
iEOM2m2S7jbjQG8cEVDUG1MmV8YK49b2SMBp5v2tXKJXy1oGwevSSMtXYmdfMa6Cxy0fUd/oaFwO
VYvL+90v9jdXvcxOghPN1JS7ISLl7IJfwCgAz1nM0lGPwtGAXNksVEWefKYrw/U8scQp2QCrTR9P
adXQWMFXTK0eEKWnx2THy19SGCox+G+2vo2rfXvLFQSt6ujiOszDxMU7ff5T6BIxYIw5xiDDvJPe
9ySZxWkIxHfm4QBOntMbh7A/FfY5lyEcziIcIw==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qXGp1xTbnGhZAwFls3+L+NQZnSs=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1Txi9IrvD7EIUKCWrlcss9YpVr8=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V7L97U8gWK5T0YWwbB9AS4eUsJM=</DigestValue>
      </Reference>
      <Reference URI="/xl/worksheets/sheet1.xml?ContentType=application/vnd.openxmlformats-officedocument.spreadsheetml.worksheet+xml">
        <DigestMethod Algorithm="http://www.w3.org/2000/09/xmldsig#sha1"/>
        <DigestValue>YXWJWtLtdhP2zkQJAkkRNHkxBp8=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2024-10-31T07:33:08Z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2024-10-31T07:33:08Z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phJIEaiq3rs6Akw0KtW1zZxZUDMTvb5UhfjdGe673EA=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ABeS2ugbW5x+Kkab700zONx81GrBarpSYMyrjdBm8r8=</DigestValue>
    </Reference>
  </SignedInfo>
  <SignatureValue>vS7+TVnqgkkUYSjD6srJcy0yf0jlnSrF2AsfTtFC8tjuXJRoeDRQrk2azQAf7sPdsQTdcR1JTHOP
oxNxh+GVOJE55omBHdXtMahVDftrHfdsWyoFQQBvnT+juuZXiEchrsI5FeZO+leKAaWPzr+9OkW+
cPIBjneC3nJmBz1IUQBJLzf3dYZejSVwcU70pbrcbb6LgCd0u8WdKmLIaLrPI++UTvDHJW9cka4B
+YomO6YWw6ZMlqQ4BxFVDVz5yjKxV9bixc6M8xiX0EJ2V+LfMo4kwyNmJqF8Innh5xJpEsKw5HUO
pSJO/OkwHwtB3A9IZ0vaB3jL3GlJIbFHE8Ys3A==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CDSyKNFVb1xZMU+Kjuut50roh84B0DSyv0Bl+CclZMY=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KVRweNpnxyd7TAFx5W8weOsvBMM9wzyicP+sM7CnHq8=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j0CYqSWSd/STl/8YamL49FFEGEGJtHiHgYJ+9Rfa3VE=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2024-10-31T10:19:36Z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2024-10-31T10:19:36Z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2024-10-25T01:21:12Z</cp:lastPrinted>
  <dcterms:created xsi:type="dcterms:W3CDTF">2021-01-04T12:03:55Z</dcterms:created>
  <dcterms:modified xsi:type="dcterms:W3CDTF">2024-10-30T10:16:29Z</dcterms:modified>
</cp:coreProperties>
</file>