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<sst xmlns="http://schemas.openxmlformats.org/spreadsheetml/2006/main" count="41" uniqueCount="40">
  <si>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</si>
  <si>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</si>
  <si>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</si>
  <si>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</si>
  <si>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</si>
  <si>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</si>
  <si>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</si>
  <si>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</si>
  <si>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</si>
  <si>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</si>
  <si>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</si>
  <si>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</si>
  <si>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</si>
  <si>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</si>
  <si>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</si>
  <si>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</si>
  <si>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</si>
  <si>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</si>
  <si>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</si>
  <si>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</si>
  <si>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</si>
  <si>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</si>
  <si>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</si>
  <si>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</si>
  <si>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</si>
  <si>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</si>
  <si>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</si>
  <si>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</si>
  <si>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</si>
  <si>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</si>
  <si>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</si>
  <si>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</si>
  <si>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</si>
  <si>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</si>
  <si>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</si>
  <si>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</si>
  <si>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</si>
  <si>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</si>
  <si>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22/10/2024 đến 22/10/2024</t>
  </si>
  <si>
    <t>From Oct 22nd 2024 to Oct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</si>
</sst>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45588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45587</v>
      </c>
      <c r="H20" s="48">
        <v>45586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76983143985</v>
      </c>
      <c r="H22" s="71">
        <v>77122212881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10335.32</v>
      </c>
      <c r="H24" s="72">
        <v>10392.83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TXBF68a9PHFLberSPeVNQmMn0xA=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R2zl0gpR1aV9kPttZ8Grb8TKD2g=</DigestValue>
    </Reference>
  </SignedInfo>
  <SignatureValue>RCdxPhjk52zgsSKAuglaC4M9KcBsVpmPi4MeckZ5S0Oo5sL3n4F1hwJFZXSg/CjeQp7FY/qpwoXR
SvDluaD7ibUBo9vji4v+qkoWy0nfNBjyHrBEJXf3cLYGjCzntDI2iJal0s0iJ0gu1YpNdu+BJPk7
sq4hs+VFmgcXpIasik3rKwEvcg2RQqI1IybVOSvFAD1cyw7nvKU8SuXj4iaexeEPi8bOxLsewYee
H6E2KSw9zNj4HlAjsBnSaIi+93AxUS9CTCBKeux2gvdRyb/ksNSYGR/mg+WZQhW+MvjluJ27C5wJ
+PU9GMjjy1+J22tL8kPu9oHwn4bdkScX+x2ZNQ==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333rjOLohZqQv+7+1wmXwzIZtJ8=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1Txi9IrvD7EIUKCWrlcss9YpVr8=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Z1nDNNDMXqfE9x/U3cDl9uv9Vs4=</DigestValue>
      </Reference>
      <Reference URI="/xl/worksheets/sheet1.xml?ContentType=application/vnd.openxmlformats-officedocument.spreadsheetml.worksheet+xml">
        <DigestMethod Algorithm="http://www.w3.org/2000/09/xmldsig#sha1"/>
        <DigestValue>fb3EwCnply5XMKJaejqGkUKO2ZA=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2024-10-23T07:58:54Z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2024-10-23T07:58:54Z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IIpTKhrj5ECVL78KMQlQjcBZAEeBq7PRFFHK4tQBgfU=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318YoRT4ZvNNKTwQvXndWPkbXty3CeR9FvNckNtb6FQ=</DigestValue>
    </Reference>
  </SignedInfo>
  <SignatureValue>MiUhqMy0o2DiR5/8VfWP7eJot71DVOR9M/8eJukc4V0U04aWs1yZpj6v1okVJX6W+8b+apHJAmSv
M4T5sIU4nD5W9JcAEAVghlpR/YQN9j2Fn5WKzOUU3g7PCxIDpUcVgGrPryioDo46AmrO6ErAzLgU
2HmKlrWCy4ZSXzlF6QmQfsz3GqT5IITAZodEz7PEm7swzqqILFfIX5NLLsJzNZLCkxgAkuJnFRXg
ok6v1rMN6b4XJnNutn3o5qud8fDVzcE0y32IcPNhHmwYdBDCWOYMsXWuen/5qY/nqwRijox0eJhv
SshAai5JAwp3XLxDJDyXxlVQgrvIHpaKm0Ab4g==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HxerzybffAaAM0BY/qD5U4wThUaoPJFR405Ilo3Hbm8=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RfbJDrGRfOhtdm47s4DBY4wo7ZBrh2XFebL5iuXBABE=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cUyUBaBMbFSvHPNd1EqiQBjGwdcINOu8cnm/EE0pg2Q=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2024-10-23T09:15:24Z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2024-10-23T09:15:24Z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2024-10-23T01:10:42Z</dcterms:modified>
</cp:coreProperties>
</file>