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<sst xmlns="http://schemas.openxmlformats.org/spreadsheetml/2006/main" count="41" uniqueCount="40">
  <si>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</si>
  <si>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</si>
  <si>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</si>
  <si>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</si>
  <si>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</si>
  <si>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</si>
  <si>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</si>
  <si>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</si>
  <si>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</si>
  <si>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</si>
  <si>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</si>
  <si>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</si>
  <si>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</si>
  <si>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</si>
  <si>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</si>
  <si>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</si>
  <si>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</si>
  <si>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</si>
  <si>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</si>
  <si>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</si>
  <si>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</si>
  <si>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</si>
  <si>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</si>
  <si>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</si>
  <si>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</si>
  <si>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</si>
  <si>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</si>
  <si>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</si>
  <si>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</si>
  <si>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</si>
  <si>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</si>
  <si>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</si>
  <si>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</si>
  <si>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</si>
  <si>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</si>
  <si>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</si>
  <si>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</si>
  <si>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</si>
  <si>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18/10/2024 đến 20/10/2024</t>
  </si>
  <si>
    <t>From Oct 18th 2024 to Oct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</si>
</sst>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2" sqref="G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45586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45585</v>
      </c>
      <c r="H20" s="48">
        <v>45582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78047434436</v>
      </c>
      <c r="H22" s="71">
        <v>78742382648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10359.93</v>
      </c>
      <c r="H24" s="72">
        <v>10408.290000000001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6QPqzqwTscTNieWtrmV3OzUP5aA=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atbjs1Rkg42VMnrRS50iibTrtG0=</DigestValue>
    </Reference>
  </SignedInfo>
  <SignatureValue>sVK7KnlGLslqTwzbvIqP/ErsIsUFautaE9uIz7lJW4X5bHsF9DKHUNWT7Wk8AuYKUYS8+X8LXS9I
CEty5dL6o/s3wMHt3NpTLsnLevyfUc363ZILoZc3NFwDDXELXOM4vWbmeb4JmjVL+nr/ralolLVK
3gcuUxJeg1zNXthobq7ueiANwmlTQtaNWOaJqUTWw4lxkEEqIJ61R9a53jawyBNX0T6LMLjM4vlW
KPp/qYf6nNrniq4AR0TL6wvNPM76Up+1+FdgMh9s8aRbdvY1QpfEhn9ow06nwOjrjZPdm9yaYN3j
xEHnuRtDsL89UaAqShxqZUT4ojOm7WCxNbTGjQ==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7iZ0rEA/zjbCvECUKvsa/oqq+qc=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sEX1xVVcbmASBmPGc7ael6qvyQ0=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2tjpU4+6lQxWJrXcMECgmjD8Oeg=</DigestValue>
      </Reference>
      <Reference URI="/xl/worksheets/sheet1.xml?ContentType=application/vnd.openxmlformats-officedocument.spreadsheetml.worksheet+xml">
        <DigestMethod Algorithm="http://www.w3.org/2000/09/xmldsig#sha1"/>
        <DigestValue>hIhCX5tIlZ4ifMd4nR30oJI7iaU=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2024-10-21T09:46:13Z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2024-10-21T09:46:13Z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UYUP8Ah31xXVxqZXe0Mp9wIPC9sex+447SU1JXMmVxI=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hic4Y6nT8dnXGIwIgFi/uVtEiE8/1HmR3y3QqzxR/9Y=</DigestValue>
    </Reference>
  </SignedInfo>
  <SignatureValue>qWRTw+uLh6/5VpSAmTEkbJElhD/YiJkOX3D/oA4tuW5BaQo4MCcVhLzGz779+EHPMPg9eCWXG7rv
EeeIyqxaN0awkWh8GH3BSy+EaZ93Bombq+yLPoGbZWIh1NoXCBTuirKbJyFpjFgzbzgFIxZsrrv9
q4fWnSAXjKFou6Umy4RK3VGK6t14ZY69a1UVDc+k+u++Cr1LSGfjo1i/H68bAQxfH2/1I6N+Kwg3
T8ECpvUUG9pOjHD3Jc8B0E9b7yk50rM/VvQZki52tch5srXqockuasrEF/YgjJkytlntCGC34z1E
/T4BLuWbNYPeVq0uRVbGQbF/z72h/xbeoLOgpw==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xUubSdxSTXnW1T5YageW4byoiytn5x3089j1FPRq2GA=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ki9GmkRc96VBGqkJq/vx6bGqwdmVyomTyUjT+FH1RYc=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UomVZOTeL59nfaPI/kyaPjq92BOEI2rUIkGwwW64y8s=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qVtMmSO3iIB6EGJf18F/v74O7WTQzolhohj002eZ/6w=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2024-10-21T10:29:05Z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2024-10-21T10:29:05Z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2024-10-21T01:52:13Z</dcterms:modified>
</cp:coreProperties>
</file>