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<sst xmlns="http://schemas.openxmlformats.org/spreadsheetml/2006/main" count="41" uniqueCount="40">
  <si>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</si>
  <si>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</si>
  <si>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</si>
  <si>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</si>
  <si>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</si>
  <si>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</si>
  <si>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</si>
  <si>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</si>
  <si>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</si>
  <si>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</si>
  <si>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</si>
  <si>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</si>
  <si>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</si>
  <si>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</si>
  <si>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</si>
  <si>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</si>
  <si>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</si>
  <si>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</si>
  <si>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</si>
  <si>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</si>
  <si>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</si>
  <si>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</si>
  <si>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</si>
  <si>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</si>
  <si>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</si>
  <si>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</si>
  <si>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</si>
  <si>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</si>
  <si>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</si>
  <si>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</si>
  <si>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</si>
  <si>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</si>
  <si>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</si>
  <si>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</si>
  <si>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</si>
  <si>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</si>
  <si>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</si>
  <si>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</si>
  <si>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16/10/2024 đến 16/10/2024</t>
  </si>
  <si>
    <t>From Oct 16th 2024 to Oct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</si>
</sst>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7" zoomScale="82" zoomScaleNormal="82" zoomScaleSheetLayoutView="100" workbookViewId="0">
      <selection activeCell="H21" sqref="H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45582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45582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45581</v>
      </c>
      <c r="H20" s="48">
        <v>45580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78338635876</v>
      </c>
      <c r="H22" s="71">
        <v>79101739777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10339.39</v>
      </c>
      <c r="H24" s="72">
        <v>10361.99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mtjP20O1/18r4aey143we3pwe4q2J+dzfGwU8eeYBps=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6INZf72Q8T3Hc9nIaZ6bNJ2tsH52nVzhB39wTXKyEGo=</DigestValue>
    </Reference>
  </SignedInfo>
  <SignatureValue>gGGwxtNuqKj4HUCEh1mozRdEbng7jJiToi7Z2Ls+ZwszIC8ieUIKfRCDbb6RdsBL9r3X9vjrdCnE
posD2CeF9jDLLEhR11OAwOSz6Am67uEiuW9obgIlgwDHINqyt4Cdc5LhQgnXE1y3WvXmSVmdTR1S
lYdA1yH9uiLsbMLy4gjEHJ6jBEBqA+QxvNoDWbncHxWPpsmI/ISFyilWvZx8pe7PT1uDHc2t0Gm5
0SwztiQV1ZGlmBAcgpO+mN9rR+lBtlM8qSMg8/MxpyJ43yO5X+zsCICn8evdVBI+NomEZa4X+gB4
Ryw1R5Q5ZXYWUbhMa9v7zwFE0GSEE4nxTlNdOg==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oba9cIxkZwOfh96gdceknKznPVTzDZTszC1DJewZdO0=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mGMA/+n5c71Yrg1GPAa2rONJkMH85DKSTBqAOi1honw=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+t56l0d1BJd72xsFeK/1jfGl8Em9+ZtEC2451Ur5zac=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2024-10-17T08:15:30Z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2024-10-17T08:15:30Z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q9SaYyd5AZm54I/b7S0bOYjpoXYf78+GJn2k3vmt+/o=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MLEE7efeQwSzL7ctBvlGXIXNEhANLty+tN0UGYfavXE=</DigestValue>
    </Reference>
  </SignedInfo>
  <SignatureValue>oLlg3W1sb/4JS9zdv5vxhVP7g0I28FG1rir/OEQRzejGuKp1C2Ns1pphzNub2Mu0poNL+sTRtcpT
GSBsarkwlg/HJi6ui4SqUoMnCEm27Y68ewUnpsJOR2s2SxEFeWN+iRcNQ3Idg6waUrhJpDxtGKOe
SiIahwPet+CoLN843EjMoiJR9yc3vVzHJby9o8E3WXmiD8kcY9OYPsrsVCeKn+WdRq/2Dn/hQh54
KHB79HOolCwW22krFpUt6q4C3gZSeIvRJqnieddnbfR7RAN9U3oI42mq+B1jeUu897T1Mppc+s/e
rQwoTntfSIQtAbKwyOd+HEbV1lfvUkQaxQMFqA==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oba9cIxkZwOfh96gdceknKznPVTzDZTszC1DJewZdO0=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mGMA/+n5c71Yrg1GPAa2rONJkMH85DKSTBqAOi1honw=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+t56l0d1BJd72xsFeK/1jfGl8Em9+ZtEC2451Ur5zac=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2024-10-17T10:09:07Z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2024-10-17T10:09:07Z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2024-10-17T01:28:17Z</dcterms:modified>
</cp:coreProperties>
</file>