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<sst xmlns="http://schemas.openxmlformats.org/spreadsheetml/2006/main" count="41" uniqueCount="40">
  <si>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</si>
  <si>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</si>
  <si>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</si>
  <si>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</si>
  <si>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</si>
  <si>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</si>
  <si>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</si>
  <si>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</si>
  <si>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</si>
  <si>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</si>
  <si>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</si>
  <si>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</si>
  <si>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</si>
  <si>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</si>
  <si>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</si>
  <si>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</si>
  <si>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</si>
  <si>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</si>
  <si>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</si>
  <si>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</si>
  <si>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</si>
  <si>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</si>
  <si>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</si>
  <si>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</si>
  <si>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</si>
  <si>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</si>
  <si>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</si>
  <si>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</si>
  <si>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</si>
  <si>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</si>
  <si>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</si>
  <si>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</si>
  <si>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</si>
  <si>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</si>
  <si>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</si>
  <si>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</si>
  <si>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</si>
  <si>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</si>
  <si>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15/10/2024 đến 15/10/2024</t>
  </si>
  <si>
    <t>From Oct 15th 2024 to Oct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</si>
</sst>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7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45581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45580</v>
      </c>
      <c r="H20" s="48">
        <v>45579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79101739777</v>
      </c>
      <c r="H22" s="71">
        <v>79925655836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10361.99</v>
      </c>
      <c r="H24" s="72">
        <v>10502.91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VhPrj+KDfBw3eS1/PBqZKif+OTh3ggiKn2WXl9CnGGk=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LiingbnRb9/tbncGOe83QwS+rFT7ukHM0nshjgUTFWw=</DigestValue>
    </Reference>
  </SignedInfo>
  <SignatureValue>wrAKY/y0GAMx/A9KFHylHHkiVBy1wOUw2r4TEqKJAVfcre65EFckR43D+NS0ChGaDwFm06Am31il
2ZUjNIkXeabD/uy74VeVp0MSfbkZw0NdFHfn1vgFMH0xbnJeUTotFQBv9k26khbPsoAFHC3bw6x9
DhJU9x2535aGpC3FngmdInspowW/+317qr2Ko8nr4tK/tHL3t7r7crbpGCAp1TMOsqWArL92dxTU
8xamB8XqLjaranVc1CInUDhdsGKu5nsvp0nqszmZvpmm17PgZZUZfhRwOh8esVyvCBlvastjNkuq
nCA1k1ttuU6Gl2wUEv88BgjMUhrQCgDeWo6lhQ==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2PFibisL2hRfgiHycvEKoQXXHw5R7C1vSwM6XKZDxcU=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iTeFrM8NHs5Qs+NByn2y66KfdDJqxNMWM1YPGsg1CbE=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2024-10-16T07:43:51Z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2024-10-16T07:43:51Z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F7Ydc/G7rx6oVIFZj6LTyIqgJyspTFEQbJKK0exq06I=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Pj2pXriz0NFjGOI9WCD8KvNWpvrS6CJvITQ5WfeW6BY=</DigestValue>
    </Reference>
  </SignedInfo>
  <SignatureValue>WGf5kVmMm1pIZUso6WQw1rm+CU1YkaHhiv8EsLr0nioV+VJMhXO/AATpcOLgepE2QCgECZMqUpCj
u6Q1umU5K7/yvWJmZReQH/78yQvxreC3yj7bVxYjrgqsl9p7xORtBoAcJ4tdHL1Qg/Rdjir/C7xF
RRcDiUbN1c4JEf1vwnh9ZuNI5T/B9oB3D2BrtrsnWGXSHA4ynYDIZRSYsrM192YHTS7KgJWo1mW2
guB3FqDg6D+spoqRPZENCk9LQbl6+t4ZT4njt43CPSeALBeEZF9Hom+3d5kFAy9qNWXcuiDZmkHp
o5I25sWmW2iHvZCsgkZpeTRvEJE6ipLkS3ljLQ==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2PFibisL2hRfgiHycvEKoQXXHw5R7C1vSwM6XKZDxcU=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iTeFrM8NHs5Qs+NByn2y66KfdDJqxNMWM1YPGsg1CbE=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2024-10-16T09:58:13Z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2024-10-16T09:58:13Z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2024-10-16T01:08:02Z</dcterms:modified>
</cp:coreProperties>
</file>