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<sst xmlns="http://schemas.openxmlformats.org/spreadsheetml/2006/main" count="41" uniqueCount="40">
  <si>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</si>
  <si>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</si>
  <si>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</si>
  <si>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</si>
  <si>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</si>
  <si>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</si>
  <si>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</si>
  <si>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</si>
  <si>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</si>
  <si>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</si>
  <si>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</si>
  <si>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</si>
  <si>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</si>
  <si>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</si>
  <si>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</si>
  <si>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</si>
  <si>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</si>
  <si>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</si>
  <si>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</si>
  <si>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</si>
  <si>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</si>
  <si>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</si>
  <si>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</si>
  <si>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</si>
  <si>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</si>
  <si>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</si>
  <si>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</si>
  <si>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</si>
  <si>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</si>
  <si>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</si>
  <si>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</si>
  <si>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</si>
  <si>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</si>
  <si>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</si>
  <si>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</si>
  <si>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</si>
  <si>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</si>
  <si>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</si>
  <si>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07/10/2024 đến 07/10/2024</t>
  </si>
  <si>
    <t>From Oct 07th 2024 to Oct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</si>
</sst>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16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45573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45573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45572</v>
      </c>
      <c r="G20" s="48">
        <v>45571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77783935550</v>
      </c>
      <c r="G22" s="72">
        <v>77700316812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10258.44</v>
      </c>
      <c r="G24" s="73">
        <v>10247.73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37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36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Rb874Nrbrx/9xur5nCJlV6jwXIw=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4QekK2Q0L2Ne2a08MYoRgLSdgKw=</DigestValue>
    </Reference>
  </SignedInfo>
  <SignatureValue>QvUri5IbYQEXnFR7RlW4t5dins1BBDNkjcWvlVFRUPZ+SYawqAp0AjyTTLjAeimobLmFA+vxqbB6
ioPeR2dudRLDeEzXVdj3UlhCEVIWITLjXfKitHk8o0q2JQS1vOLNOtcb9x5FoTMJJQW779j62NAy
QAUYjWVtu1kqYQ+GDiJIhSrEsdzon8bEIzNnq7d5U5Nejm5oFDoQIMDEy52n9zRgZ365GW+e360b
uh79j3tqzzMeWJY1TYAohARa6fsHuPzwRPITemHnBA/DWEONANi6YenJe4H6XP+49Z8DeohkSYGJ
HAYwtMp3YXhHS2upuMJOfLxCitgi+5/6gVjC1w==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4BhYJhJ5ArdtB0A/hc5BNnsIXrI=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ygy/RRKJ8K9nN/n7GHBD02pNMLw=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qb2EYA6Sw2J+2H+UbxI6HE3Z1HY=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11geXRBVOqCAKyDpzfY/NuRmZro=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3h056Of44rK3UFN2Dl9zoYcqmaY=</DigestValue>
      </Reference>
      <Reference URI="/xl/worksheets/sheet1.xml?ContentType=application/vnd.openxmlformats-officedocument.spreadsheetml.worksheet+xml">
        <DigestMethod Algorithm="http://www.w3.org/2000/09/xmldsig#sha1"/>
        <DigestValue>fIhdmSAnsndVTnD8zASHRO51Wz8=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2024-10-08T07:11:24Z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2024-10-08T07:11:24Z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ofHUhblrEOX4pyd+CaFpmiGfgwWoy6oyPHoSqV2pwAE=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j3vyJYEXRZqf/ImqrWgE43ckkftkKk6aqvJKWQxnjog=</DigestValue>
    </Reference>
  </SignedInfo>
  <SignatureValue>sg46+xcXRna9xw1VTMYYcBzjxYkJPWpU9m2T12UH7o0/UnjTj5KmXLwVlYTPux7jX7QDYwqBdHM3
XK7K1sW9bmOe0r1MLt6Ip/c/9v4htJE6CDCPWmFkBXVJGOt/yF4il0J/njiWxcZL2/Y5l+OavqMt
f/Iu4kCAJqW91SbM7ZorWghXLRnHQQEsfp1Zqb3RDNNbxX9mj4J0l89XhX5/6tXm0B8QsNHdPFx2
MptfRYqcYkjYXLqDg/Z6Pd5y8EFOyIDaA3yoWolUm1XzjStT99UTMUQQIDH+yrGcf7n6S0ZNvZWV
inw7nfb8SPzyltYsdY+bQaPdSWh0C59ddpnLtQ==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Pwfn/w1vbfui0BoQD1xxDafnweGDa7iiTNsivnsnAfM=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zu3yRn2wzAeWi8yOzhXubZZlw9JnSATgUu1jRYQ+8o4=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2024-10-08T09:49:40Z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2024-10-08T09:49:40Z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2024-10-03T01:23:53Z</cp:lastPrinted>
  <dcterms:created xsi:type="dcterms:W3CDTF">2021-01-04T12:03:55Z</dcterms:created>
  <dcterms:modified xsi:type="dcterms:W3CDTF">2024-10-08T01:48:37Z</dcterms:modified>
</cp:coreProperties>
</file>