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<sst xmlns="http://schemas.openxmlformats.org/spreadsheetml/2006/main" count="41" uniqueCount="40">
  <si>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</si>
  <si>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</si>
  <si>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</si>
  <si>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</si>
  <si>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</si>
  <si>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</si>
  <si>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</si>
  <si>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</si>
  <si>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</si>
  <si>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</si>
  <si>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</si>
  <si>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</si>
  <si>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</si>
  <si>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</si>
  <si>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</si>
  <si>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</si>
  <si>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</si>
  <si>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</si>
  <si>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</si>
  <si>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</si>
  <si>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</si>
  <si>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</si>
  <si>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</si>
  <si>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</si>
  <si>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</si>
  <si>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</si>
  <si>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</si>
  <si>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</si>
  <si>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</si>
  <si>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</si>
  <si>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</si>
  <si>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</si>
  <si>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</si>
  <si>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</si>
  <si>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</si>
  <si>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</si>
  <si>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</si>
  <si>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</si>
  <si>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27/09/2024 đến 29/09/2024</t>
  </si>
  <si>
    <t>From Sep 27th 2024 to Sep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</si>
</sst>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D16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45565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45565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45564</v>
      </c>
      <c r="G20" s="48">
        <v>45561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82988923651</v>
      </c>
      <c r="G22" s="72">
        <v>86844423665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10583.05</v>
      </c>
      <c r="G24" s="73">
        <v>10686.99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Nd/KDew7shYi0DCAwX7IUDWGepNgfp7VEtRZp8xo/xw=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HyVqRqPGGM0WJosWcymdYhwq622OI9qC806LfGgyY64=</DigestValue>
    </Reference>
  </SignedInfo>
  <SignatureValue>m8NN0Ko0ZSiIx2gWKT4ahI/P5NUPdaT0N9YRYj2ak37uhrCeDeBywGoI9m0QdfZIEXKJqy1ncHTF
jDphr8V5N2/jsdjuS4Qq1+Tt0Ig1teHjtVv5WLPb5IzcflOwPL8S7LQ9EIvJCt8NQYb3rIM3+dm6
Lpokp0SCILmZdsw/oooPNXumeYYxppIFHyKPk2fdlqbtl5T8oqNf/3Fhftn19FWayJIYj+13TEf1
8HKYOubo9zSaQr6di2YApLag5+pGCqEe0hdvMK4p0U5THNCoqwGrhbRqDRoGqj5ZaaueHrUjyQHs
fEMHRLCmYEN+enDLpGva0M30dLl6l8jkX8nvdA==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zHtJPU9NsJjMtUzXzS+oarKeVEhMBBZFzBdBF0YZ9T4=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//QIHDXWG6vP5idj9uw4gLHJrGd8zOvn1/CaO7x052g=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2024-09-30T09:08:32Z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2024-09-30T09:08:32Z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dJhAC0Caa7H1wPq4a2cCTxUCkvOmeOiY6E+dqTpJVwk=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lturxgSw9zSFXL/p8ee2PUQ8oTytBlIQAZvNgqQzT48=</DigestValue>
    </Reference>
  </SignedInfo>
  <SignatureValue>229oe6eikwXR6l3HHceZr6tv0DP+pPsaha6hriZggMvokHu+PO5OwQFoDmX/GuMAokjHdZq5J62v
uygdE7bvn0296qPAurTxUACoSX2C3QRHgpMUDVyxtw81GvHmfzYWT1XJDqydzeM2/u+ySoa0AGLc
Rm6vnYigaO9RJf7yJ1gXEWg92pXGMoa5AiFbIriy32GAuTmHhNZBOBcn8HE2z0AlVLbZy8qu13AU
7E2e5obqdUfPpUNsrHCYR5isD0QcHOProu9EYUa2+WIrcbFNb3rAoLYhoaasV2rJliK54CWYspX+
vVhwfW4PoTGLPJZOMMoe7Ydb1sK+gFo2L03Zrw==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zHtJPU9NsJjMtUzXzS+oarKeVEhMBBZFzBdBF0YZ9T4=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//QIHDXWG6vP5idj9uw4gLHJrGd8zOvn1/CaO7x052g=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2024-09-30T11:02:08Z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2024-09-30T11:02:08Z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2024-09-23T02:22:20Z</cp:lastPrinted>
  <dcterms:created xsi:type="dcterms:W3CDTF">2021-01-04T12:03:55Z</dcterms:created>
  <dcterms:modified xsi:type="dcterms:W3CDTF">2024-09-30T01:23:49Z</dcterms:modified>
</cp:coreProperties>
</file>