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<sst xmlns="http://schemas.openxmlformats.org/spreadsheetml/2006/main" count="41" uniqueCount="40">
  <si>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</si>
  <si>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</si>
  <si>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</si>
  <si>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</si>
  <si>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</si>
  <si>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</si>
  <si>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</si>
  <si>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</si>
  <si>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</si>
  <si>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</si>
  <si>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</si>
  <si>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</si>
  <si>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</si>
  <si>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</si>
  <si>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</si>
  <si>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</si>
  <si>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</si>
  <si>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</si>
  <si>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</si>
  <si>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</si>
  <si>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</si>
  <si>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</si>
  <si>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</si>
  <si>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</si>
  <si>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</si>
  <si>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</si>
  <si>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</si>
  <si>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</si>
  <si>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</si>
  <si>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</si>
  <si>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</si>
  <si>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</si>
  <si>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</si>
  <si>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</si>
  <si>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</si>
  <si>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</si>
  <si>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</si>
  <si>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</si>
  <si>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09/09/2024 đến 09/09/2024</t>
  </si>
  <si>
    <t>From Sep 09th 2024 to Sep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</si>
</sst>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31" zoomScale="82" zoomScaleNormal="82" zoomScaleSheetLayoutView="100" workbookViewId="0">
      <selection activeCell="F45" sqref="F45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0.85546875" style="21" customWidth="1"/>
    <col min="7" max="7" width="34.140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36.7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45545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45545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v>45544</v>
      </c>
      <c r="G20" s="49">
        <v>45543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87242547428</v>
      </c>
      <c r="G22" s="73">
        <v>87592285057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10561.54</v>
      </c>
      <c r="G24" s="74">
        <v>10608.64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0.75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hidden="1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3BkWvzTRM9KQ+T+Vfyw5KK8obrh1HJhmLen36yNlcnw=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u3ZxQ1FudGRGeHFVa7XLp7kE9S+Nn8IzIkatmcB+Ets=</DigestValue>
    </Reference>
  </SignedInfo>
  <SignatureValue>XqYPgO6X0sZYriCz+3gO3alVRe9d8PlU1cTf6IosCmS6dAnwQ0MwL3qeMa85BMcuiBy+NJQgxQ9H
PIlL1um9zF3j7MFsG+c4maFiFyyLurHSLhf+7eatdKR857N6sEj+KGqoswJrmkdH5iWs9JVnuAW9
EAX0EvEKNkrQf+6i7q91aPMEn/1D/qBt5QXOQgefkC0czlGUYtpJsZHHMLoG7rl1tX9A2YGXjevw
K2/4bNm59hf4KbDX2/T11OOq351LB94JpjdWCOijN0YY/5rAqr6wT1RSMNLJrAjKlkXm2xRV6Qk9
lJH6Ydxrad5NMTbrda9TwBw0dQaB+LrUeg7q0Q==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vOivSTDRmN1GZai/q8oRpfLO6NCO+O0vran2pfwrogw=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K9caHIVZUEXeUlCbRZjOaZa3a0Oerbx8auayBePpIsI=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AUD0zU9LSLDQWNLh17r6R5+sXXprSYqRPCeOyjvtNQI=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2024-09-10T06:54:04Z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2024-09-10T06:54:04Z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T/5uXQEtijrKtzOgxMne1zkLeaBuTM42XgG4rF4RRYU=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LjnmWKJw8YONKWyxa9ePm5BSH3sNtKGubtrzhyo1obI=</DigestValue>
    </Reference>
  </SignedInfo>
  <SignatureValue>bd75A1tacd9/n+2RBUiELmUS/xvOQAEcH80mmSJNJjC+dRyq76LOLN62kVRj44pbzuiwe1EHO7uI
uu9MvadhcdQSpxFCrYVSVSe3ISmqk/IeEXVUN7mhjFRHqY1J7X0BJdl6rOSt2uo4mRDn+q/46Sqo
9vX5MSptINoND0qpqmYGtdsDyVBPCA5H4ufqagf0BHdDVbpSSTermUb2893dYN9AdKwAw+Nhw3v1
OJxJKVfluot3eW1OcLGp6xT3V62PKOMu8Rmy6hq7KLkmpBntNc+2dppfqSbQaDFLjm7nDqf5IwtY
RHmtolx34B3C6GqvcOngHuPdEW6kjyNw3F9hvw==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vOivSTDRmN1GZai/q8oRpfLO6NCO+O0vran2pfwrogw=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K9caHIVZUEXeUlCbRZjOaZa3a0Oerbx8auayBePpIsI=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AUD0zU9LSLDQWNLh17r6R5+sXXprSYqRPCeOyjvtNQI=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2024-09-10T09:59:03Z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2024-09-10T09:59:03Z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2024-09-09T11:29:48Z</cp:lastPrinted>
  <dcterms:created xsi:type="dcterms:W3CDTF">2021-01-04T12:03:55Z</dcterms:created>
  <dcterms:modified xsi:type="dcterms:W3CDTF">2024-09-09T11:29:50Z</dcterms:modified>
</cp:coreProperties>
</file>