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<sst xmlns="http://schemas.openxmlformats.org/spreadsheetml/2006/main" count="41" uniqueCount="40">
  <si>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</si>
  <si>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</si>
  <si>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</si>
  <si>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</si>
  <si>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</si>
  <si>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</si>
  <si>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</si>
  <si>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</si>
  <si>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</si>
  <si>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</si>
  <si>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</si>
  <si>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</si>
  <si>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</si>
  <si>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</si>
  <si>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</si>
  <si>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</si>
  <si>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</si>
  <si>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</si>
  <si>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</si>
  <si>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</si>
  <si>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</si>
  <si>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</si>
  <si>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</si>
  <si>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</si>
  <si>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</si>
  <si>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</si>
  <si>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</si>
  <si>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</si>
  <si>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</si>
  <si>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</si>
  <si>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</si>
  <si>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</si>
  <si>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</si>
  <si>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</si>
  <si>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</si>
  <si>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</si>
  <si>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</si>
  <si>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</si>
  <si>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04/09/2024 đến 04/09/2024</t>
  </si>
  <si>
    <t>From Sep 04th 2024 to Sep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</si>
</sst>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5" sqref="F25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45540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45540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v>45539</v>
      </c>
      <c r="G20" s="49">
        <v>45538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89526705798</v>
      </c>
      <c r="G22" s="73">
        <v>88837445652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10598.54</v>
      </c>
      <c r="G24" s="74">
        <v>10521.9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bWMAoLXvJbs+EW2N6H1knpQB/JvJi0B23eoWR0lnLhQ=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BoN1OGeb8KsmofsIw8muIg6r3gs61v9EQKhp1zfVrUw=</DigestValue>
    </Reference>
  </SignedInfo>
  <SignatureValue>YiFfa6TmBFXRhxxx8Fn/5zhCRzzpdFkNpRIf4+skFJVTkN6U+Lf7WRjVfaKIxq2hqNuzQFQFCRDz
GOTMxkznAMgwvfzIu1yf3QPesdg6RD5cAXR/RUVwtu7K7ZNB8YgsZo++ka4Wpu+5sF8m1Zxn393z
gZMdwkKS3SBluBaRVAv5s/Fgdd31ysJXzXL6t/l6eQGWJBs7k+5PyMP8qnVeKKFpjNVGqdIltd2h
NX7gi+OxRCHtRjpcD90AfZXbzbm7juTKArYJ8VU0m4MOHYj5ThOmRJp4BuMmhAZLdoEQydW1E+R5
FDIOqEyWl3feVlpDgPgPA1s2SofA3s4LHzSYyA==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/8EnDg+4KoOETprXhJfg68ZHwz85bV19N+c9fPeG2ws=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U+zKg7Dosl6whPb3n/6otydJy81jVv3XYdgBsXOKITM=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2024-09-05T10:52:14Z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2024-09-05T10:52:14Z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Ke9/kidN+wKBRDoNs894CUYd8ucAqKNBaP/LNRYZPMA=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MrkcIti/tk4bir7ZV54SB8V1oJABj+ewzPIDhjvO+vg=</DigestValue>
    </Reference>
  </SignedInfo>
  <SignatureValue>io0cE2m9xWmDsKWpwQ8kLddJ2uIiahJwzvvfZ6NJlZn0kpV+nNvxLDmU0q2/2io3WEeu2wzFpokR
k+4a1iKs0yS2S1c6ufgXwdhPOfxZsJY8gqr8fsvzN/hWdO8Tmj8dFuNiI41wGiSAhr8pIzc8rFNR
ORMleNWLNvGwetkjbReeh8MmZlAu/OM4vVzizgA34ol6B1nG1L5iLw8CW0VVpXVBDixxtm5L4k+a
5XnhMWXuhwpwCwwZC/ya8b8+/z8NduCQ5n8fbeLUExbroXcRJrCKsksSgivaop17CFirpVB4ncqJ
sSHCxU+Ih/PjoaIcFYwT/PgZhKt/2fg6pDlEOw==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/8EnDg+4KoOETprXhJfg68ZHwz85bV19N+c9fPeG2ws=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iVNjuXLik7CYKSAglgEv4RhK+5QXxbRrM44LvgfjQ8I=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U+zKg7Dosl6whPb3n/6otydJy81jVv3XYdgBsXOKITM=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2024-09-05T11:02:39Z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2024-09-05T11:02:39Z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2024-08-26T10:56:06Z</cp:lastPrinted>
  <dcterms:created xsi:type="dcterms:W3CDTF">2021-01-04T12:03:55Z</dcterms:created>
  <dcterms:modified xsi:type="dcterms:W3CDTF">2024-09-04T11:12:27Z</dcterms:modified>
</cp:coreProperties>
</file>