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<sst xmlns="http://schemas.openxmlformats.org/spreadsheetml/2006/main" count="41" uniqueCount="40">
  <si>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</si>
  <si>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</si>
  <si>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</si>
  <si>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</si>
  <si>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</si>
  <si>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</si>
  <si>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</si>
  <si>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</si>
  <si>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</si>
  <si>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</si>
  <si>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</si>
  <si>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</si>
  <si>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</si>
  <si>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</si>
  <si>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</si>
  <si>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</si>
  <si>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</si>
  <si>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</si>
  <si>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</si>
  <si>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</si>
  <si>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</si>
  <si>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</si>
  <si>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</si>
  <si>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</si>
  <si>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</si>
  <si>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</si>
  <si>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</si>
  <si>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</si>
  <si>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</si>
  <si>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</si>
  <si>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</si>
  <si>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</si>
  <si>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</si>
  <si>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</si>
  <si>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</si>
  <si>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</si>
  <si>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</si>
  <si>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</si>
  <si>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06/08/2024 đến 06/08/2024</t>
  </si>
  <si>
    <t>From Aug 06th 2024 to Aug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</si>
</sst>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F23" sqref="F23:G23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28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45511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45511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45510</v>
      </c>
      <c r="G20" s="49">
        <v>45509</v>
      </c>
      <c r="H20" s="68">
        <v>45084</v>
      </c>
    </row>
    <row r="21" spans="2:9 16379:16379" ht="39" customHeight="1">
      <c r="B21" s="50">
        <v>1</v>
      </c>
      <c r="C21" s="84" t="s">
        <v>31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32</v>
      </c>
      <c r="E22" s="93"/>
      <c r="F22" s="73">
        <v>82912185559</v>
      </c>
      <c r="G22" s="73">
        <v>81864869060</v>
      </c>
      <c r="H22" s="70"/>
      <c r="I22" s="67"/>
    </row>
    <row r="23" spans="2:9 16379:16379" ht="39" customHeight="1">
      <c r="B23" s="51">
        <v>1.2</v>
      </c>
      <c r="C23" s="52"/>
      <c r="D23" s="93" t="s">
        <v>33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34</v>
      </c>
      <c r="E24" s="93"/>
      <c r="F24" s="74">
        <v>9980.16</v>
      </c>
      <c r="G24" s="74">
        <v>9844.74</v>
      </c>
      <c r="H24" s="70"/>
      <c r="I24" s="67"/>
      <c r="XEY24" s="65"/>
    </row>
    <row r="25" spans="2:9 16379:16379" ht="39" customHeight="1">
      <c r="B25" s="50">
        <v>2</v>
      </c>
      <c r="C25" s="84" t="s">
        <v>35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SBQQANnoc8zzf/MkFS+9tHTmjq0yvm41EyzS100cyXY=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fZfDl/RPVhqCMO96JhOxEr8kswuv4h3D/g1ykVXiRyk=</DigestValue>
    </Reference>
  </SignedInfo>
  <SignatureValue>vC9laP82HJe1rDRFVYHDgoOmngb0szpwSUOMMvdwanEHpWAaVbll5CAwlq+M1kDkdxVuQic9WN35
7gO3guOZgKn6eq7AhftYpEAqsFw4IRFRYleKEbbHY0kTe1l7Wdf/dhoXdiT9XMrgQoGzshs4fzTd
Qe2FBwuTO3uhUsANJD+YNSR943Y/AyYhPDymkFBUJCWNhlPlOBlQe0pMqNTS+unje5Qdko6fK2r8
hVg80eErF0XcW5xXwMZoycWyxsE0BdKGsTw75rkouFxmeoERlN0GLxjxwflXyt7rilX7Z8fq9QOg
b5bA9HG8FVYX9OxRZd1rKXkKExVyf9b8ZwAlXw==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UrCyFYSEiaRyMTAYQ7jgFC3eEl4kwTVcIRHgBrx/OKs=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uK7BxPYC8xo+cJ2jzB7gsuo3iWb91p7e7zMQcF+rrAo=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2024-08-07T06:51:24Z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2024-08-07T06:51:24Z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bOT8IqrmR5rImCx1eH9S2mJ2ZzOyxzbO5newVFCAFt4=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34xtGVXUBSOjg/V3po30s8COc7v1km3xDGDCjemDO1U=</DigestValue>
    </Reference>
  </SignedInfo>
  <SignatureValue>NwxQbn+FQA4mewagmicaEirBnx8ClkraLOT3YSL8JtZeg31hWrIlv6mokx/MKGufjWVEy2O5DeqR
avCfo+tH5Hy6onBs325gijhNwjCW09+RAfC2vrxleoeGL11Qplvp/nPnJAHaAG4i8j0USy16Crwx
nNx3c9xd7W6Fvih7OxJGfYOvLEMZySiNJoUqvp+QLdsB8FLR/GfdxmVGB3Icw9DNwK6AujB8a7uH
KVpKttPt4sVihM2WD9x9wHD1gJfy8ohiMBj/V+YjRdcVkGV3TQcan8RidpX/whb9DtfmbD8AE77S
3quORioyj7G+xH8baJMMwbqc7Vv6S9aUb+RC5w==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UrCyFYSEiaRyMTAYQ7jgFC3eEl4kwTVcIRHgBrx/OKs=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uK7BxPYC8xo+cJ2jzB7gsuo3iWb91p7e7zMQcF+rrAo=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2024-08-07T09:10:55Z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2024-08-07T09:10:55Z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2024-08-07T01:34:02Z</dcterms:modified>
</cp:coreProperties>
</file>