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<sst xmlns="http://schemas.openxmlformats.org/spreadsheetml/2006/main" count="41" uniqueCount="40">
  <si>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</si>
  <si>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</si>
  <si>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</si>
  <si>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</si>
  <si>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</si>
  <si>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</si>
  <si>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</si>
  <si>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</si>
  <si>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</si>
  <si>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</si>
  <si>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</si>
  <si>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</si>
  <si>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</si>
  <si>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</si>
  <si>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</si>
  <si>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</si>
  <si>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</si>
  <si>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</si>
  <si>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</si>
  <si>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</si>
  <si>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</si>
  <si>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</si>
  <si>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</si>
  <si>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</si>
  <si>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</si>
  <si>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</si>
  <si>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</si>
  <si>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</si>
  <si>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</si>
  <si>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</si>
  <si>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</si>
  <si>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</si>
  <si>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</si>
  <si>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</si>
  <si>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</si>
  <si>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</si>
  <si>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</si>
  <si>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</si>
  <si>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05/08/2024 đến 05/08/2024</t>
  </si>
  <si>
    <t>From Aug 05th 2024 to Aug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</si>
</sst>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F25" sqref="F25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45510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45510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45509</v>
      </c>
      <c r="G20" s="49">
        <v>45508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81864869060</v>
      </c>
      <c r="G22" s="73">
        <v>84009264851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9844.74</v>
      </c>
      <c r="G24" s="74">
        <v>10103.200000000001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QoK1vx4sNQezG38t0zxa+v1rPp+YwoPHLXXpRuHHu8Y=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L9NWiZjW62LMmn4vCzqTXtWU7ZJELjW2yac4X2fkV3Q=</DigestValue>
    </Reference>
  </SignedInfo>
  <SignatureValue>eZpl6mMmB2Vk+ldmvBprz5XKis8m1gYIUTqtjcKmD5lna4tR2rgZ9HVd/oh/lb3NDrYwf18CCcdr
xatSkQjoK94lU9UPszY44qF9FeyWY9kjg3qGfFsc6jMxWvj9Qub4fNaXg5MlymFo0ihiZzKDhQuA
bsW6B1zS2KiJJbIVBdtZLusM9g/BCCJNt4eyZwXtN7mQW282rE6f3lJezKBRat5D48NyOd/8IyhJ
Qo+FZv5DHodgFmkcGylWM4NvVkS65o2Qzh/qMc4kPz+YSuTqIsASx3CXERib5IWSwrkIP70iWrdt
gj2D0fHfY/fUO8HRN9JDR4PSMAZyA0Hw08m77Q==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LeAYOvdOKl4GZIyS1mjVFFw7GVEbCsekUQWHVEYHzIA=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VtCLpCfyHMWYmBQy8UQi2T+dLZLdtpT5jojaosAYjDk=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2024-08-06T08:38:21Z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2024-08-06T08:38:21Z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zWbF6vHQAcUpzQ2z8oEKfg/NjLcl4Xzap39EVb3W79U=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JRfQWw8A7Bnhn1FokZ/t+/vs3xOIhET48doywBb8MsY=</DigestValue>
    </Reference>
  </SignedInfo>
  <SignatureValue>EFCjGLGK+Xy//7+WomJvYA2p6uzQdRCLzVxxVAAbtRFkBzzzlYmZUdyNEEeMnlwLSvf4iRtnIpS5
+xpX04yWhtHhRZDzt3dY5E03LRx4AEI7pHpxteXRaVhwo24hckAB6dT7vZ2GDsg+mNgOx6E0iz8K
ygTpMCMTKTElNcBoTt+HFf4GetQmpY5CpTi2okh8W6AXDUVg004sTMz5Z/xdMGNLanj5baluZ8gJ
WJMgfODuyPwohWceiMJxq4wXXLTbz6aRXi+d4muicF5lVAIRXU6e4Tb+QD0plphx5RUfOAbGeKbo
1v1BhoEVR9jzeIDcgunys3+fHFgzQs6YY1p3Gw==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LeAYOvdOKl4GZIyS1mjVFFw7GVEbCsekUQWHVEYHzIA=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VtCLpCfyHMWYmBQy8UQi2T+dLZLdtpT5jojaosAYjDk=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2024-08-06T09:32:06Z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2024-08-06T09:32:06Z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2024-08-06T02:15:23Z</dcterms:modified>
</cp:coreProperties>
</file>