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<sst xmlns="http://schemas.openxmlformats.org/spreadsheetml/2006/main" count="41" uniqueCount="40">
  <si>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</si>
  <si>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</si>
  <si>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</si>
  <si>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</si>
  <si>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</si>
  <si>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</si>
  <si>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</si>
  <si>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</si>
  <si>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</si>
  <si>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</si>
  <si>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</si>
  <si>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</si>
  <si>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</si>
  <si>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</si>
  <si>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</si>
  <si>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</si>
  <si>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</si>
  <si>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</si>
  <si>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</si>
  <si>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</si>
  <si>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</si>
  <si>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</si>
  <si>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</si>
  <si>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</si>
  <si>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</si>
  <si>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</si>
  <si>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</si>
  <si>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</si>
  <si>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</si>
  <si>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</si>
  <si>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</si>
  <si>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</si>
  <si>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</si>
  <si>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</si>
  <si>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</si>
  <si>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</si>
  <si>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</si>
  <si>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</si>
  <si>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22/08/2024 đến 22/08/2024</t>
  </si>
  <si>
    <t>From Aug 22rd 2024 to Aug 22rd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</si>
</sst>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45527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45527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45526</v>
      </c>
      <c r="G20" s="49">
        <v>45525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89028502451</v>
      </c>
      <c r="G22" s="73">
        <v>89168063205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10542.61</v>
      </c>
      <c r="G24" s="74">
        <v>10562.88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YqsRbzRaXBaF76uadGLVqGgXajE=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gacJ1N0cf18+qDJVEq65E9muaso=</DigestValue>
    </Reference>
  </SignedInfo>
  <SignatureValue>RtUqmsOYIFJsUIQd/T8VJaDDOqfxecea10fxD4mJTqNsKemc4wz8pqE4Znc9snOE03Ga/4XyDkoN
rFaNciPcZIDN5kO/8nuIdQ8BtIOfTELv+YGnYtoJAIe1dzRE/a4yqVnKEmEkTO6ovkHgYQg5B+Wc
KkzRwYvmXxb8QEV1ihS59xfki4kQvdl/N3t8DWsU9GYyqiWKdQYjty6v57HEDXJBGAL8ItpZJrxq
nmalmtaRKvrrjfYMYPCoLYumlJjTJmaYNXhAnXi6d2LCWK4gWHSvun0Y+LKkOpl8172hnY/YjL/Y
hzwwGsL7PMM+VGJHLNBm1Rc4Ppdx8r4ZJ5YKiw==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xjgMHa5+NxstTnytTX7CNvjmOHE=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yrvCcdXhOw9X5GQKY9ttg3PzEaI=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LueG5VgbREsnbLQ8UD1G0Mx95hA=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ClLmnFyMKdG9LG3vBk7XmUrAovw=</DigestValue>
      </Reference>
      <Reference URI="/xl/worksheets/sheet1.xml?ContentType=application/vnd.openxmlformats-officedocument.spreadsheetml.worksheet+xml">
        <DigestMethod Algorithm="http://www.w3.org/2000/09/xmldsig#sha1"/>
        <DigestValue>MfK9cPOEfWNwvpBKs2aOeBcJGb0=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2024-08-23T10:36:15Z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2024-08-23T10:36:15Z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Rbj5M+EU+oOuH2zq3oEzMEjdeyrmbcA4yt4dcbI4It0=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+NfU9Ub2bu6NbLMa8VffsESAs7011xzVOfVbATs5o3c=</DigestValue>
    </Reference>
  </SignedInfo>
  <SignatureValue>VD8IPuBvt1xP2T1ej/606XKH8Ir6UWxajVdDuNPjURvsdLnyfrYwyHuLBJEhWLvNpeDwDcWkeRQs
Ed/STdb6o6A0C6PL2GC5R2/SwF+JZ+ibD116BzvkXE4I/1ZmCJGNrrf71FT8711dJypifwtiZIcZ
ls5tz9L9qT9UjfiSQUNxGAFJOJoNaf1WQjvupGQsm2tj8Cd3q1y75scGK/31SCJuw4/kuMxYI6CC
VLBWUnhbdxnMgz6txzkzgmF1wshSN8Utf7uVFiAq6OpE2SN5gFWddIauwyqT4iZU7tL+sVJqfl2C
LgODcfsTE1YXjxr4LgQWr9OgF99IDlYeU0RnBA==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kMAUURYUguFSR98N4gQgmua5N3hYqYWF7cxAzBsE6Io=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n114FJJs4XEeuDIEu7NcBen/A7gH2UUYXhASflLqrqE=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2024-08-23T10:43:18Z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2024-08-23T10:43:18Z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2024-08-22T10:05:57Z</dcterms:modified>
</cp:coreProperties>
</file>