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<sst xmlns="http://schemas.openxmlformats.org/spreadsheetml/2006/main" count="41" uniqueCount="40">
  <si>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</si>
  <si>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</si>
  <si>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</si>
  <si>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</si>
  <si>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</si>
  <si>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</si>
  <si>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</si>
  <si>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</si>
  <si>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</si>
  <si>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</si>
  <si>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</si>
  <si>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</si>
  <si>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</si>
  <si>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</si>
  <si>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</si>
  <si>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</si>
  <si>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</si>
  <si>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</si>
  <si>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</si>
  <si>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</si>
  <si>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</si>
  <si>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</si>
  <si>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</si>
  <si>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</si>
  <si>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</si>
  <si>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</si>
  <si>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</si>
  <si>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</si>
  <si>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</si>
  <si>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</si>
  <si>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</si>
  <si>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</si>
  <si>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</si>
  <si>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</si>
  <si>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</si>
  <si>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</si>
  <si>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From Aug 13th 2024 to Aug 13th 2024</t>
  </si>
  <si>
    <t>Từ ngày 13/08/2024 đến 13/08/2024</t>
  </si>
  <si>
    <t>DƯƠNG THANH DŨNG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</si>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</sst>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34" zoomScale="82" zoomScaleNormal="82" zoomScaleSheetLayoutView="100" workbookViewId="0">
      <selection activeCell="C40" sqref="C40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37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36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45518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45518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45517</v>
      </c>
      <c r="G20" s="49">
        <v>45516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84946225101</v>
      </c>
      <c r="G22" s="73">
        <v>85481249894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10062.06</v>
      </c>
      <c r="G24" s="74">
        <v>10128.92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38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39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T79mOBn/liZFDDNWSZSj0WmOJIY=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Fxkn10TrcGSGxaA2MH7tb5A/fDo=</DigestValue>
    </Reference>
  </SignedInfo>
  <SignatureValue>utbgmfb7MpfglnmuGoMdHNkPAlv9g85XbxoLQJ4hNQGqYupXggTiKhOq4l5vmTZYAHW7hGz3tjWH
ZC/xHwJEsVC7ek7GWL+QKdw+CIYQixlkc1HXvUQb+iZUiSxv1mD+K1GUwVz2Rh8XCLRa9C6YVb42
gp89611sOv0/d3dJODD/eBSPJZbzPqLmJFAvPP7J2qhB9guGuVbX6ikRDvQHCtHkMtwiJb7eyeb9
bekBKTLWIqLIcAZ4mIfqXw/ByU7a9850H/hW6cMjSQCFzqBTfZs+0Metc5vmFcx8gxo6bc0Ga1W3
O3NUYcs4OIZAeZ58mnLjIKD+ig1aGxdD+7jqLw==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fPrJW2ap5/Afv1ivPl/bqW67hf0=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w8bbCXiUrCrO36ZaVqkTfLSiMjk=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EY6xGI3NV445QCKJg9jk65PguN0=</DigestValue>
      </Reference>
      <Reference URI="/xl/drawings/drawing1.xml?ContentType=application/vnd.openxmlformats-officedocument.drawing+xml">
        <DigestMethod Algorithm="http://www.w3.org/2000/09/xmldsig#sha1"/>
        <DigestValue>j9PrX/8lMi5+KX0ZFEjt5Fd4hRc=</DigestValue>
      </Reference>
      <Reference URI="/xl/workbook.xml?ContentType=application/vnd.openxmlformats-officedocument.spreadsheetml.sheet.main+xml">
        <DigestMethod Algorithm="http://www.w3.org/2000/09/xmldsig#sha1"/>
        <DigestValue>LueG5VgbREsnbLQ8UD1G0Mx95hA=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ClLmnFyMKdG9LG3vBk7XmUrAovw=</DigestValue>
      </Reference>
      <Reference URI="/xl/worksheets/sheet1.xml?ContentType=application/vnd.openxmlformats-officedocument.spreadsheetml.worksheet+xml">
        <DigestMethod Algorithm="http://www.w3.org/2000/09/xmldsig#sha1"/>
        <DigestValue>h/OvK/qHjbVs5YmIsiRHSQYs7Zs=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2024-08-14T08:57:23Z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2024-08-14T08:57:23Z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oNTY0qFUAxHUkPiAxN/P6Z/t28Z8USXVc1b9poOpwPI=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3XlLwr0lRnuHSJUedhmiQng5Js3lF0atr5d/a7Sw9OM=</DigestValue>
    </Reference>
  </SignedInfo>
  <SignatureValue>TlBqPp802BjIXw1AHkfZue/Gh95o5NlJmwxTiqTa0nhVDfP6on1slMxXy/ydkd4Xpq66NR31IeEb
MSztpThUfalsLUWzhp3Zo+Kk/nOovwx/aKqXXnxldlgx9qO5UGf7dlxyMuU59d/n/XoYNBd1Te/W
KU1bnWj7+k/auhnE0KRcdr2KtgvVxjxNUP8BpBjKbgOVfpbe4wyUjK5o3h0banZcA9P9NVNhEBQ2
se7hYaL5E7iMlSRrtSPGK/7feDPBamgE2mQJEXb2bbpjDLHVj/upPO7qBEj33GG8nBlbQaBPwL88
MJPZ4H+5cEh8dJniychnk6inGEWHnr5QjZbWJA==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GdNWYlSxg7ANxgjCp8ueX31poK1GJz2M9+F/hT/ptHY=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2vc3Agd0F3H9lUBfz1abdxNTBejCW3oJFoPrlcA6RZ8=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2024-08-14T10:12:46Z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2024-08-14T10:12:46Z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2024-08-13T10:39:04Z</cp:lastPrinted>
  <dcterms:created xsi:type="dcterms:W3CDTF">2021-01-04T12:03:55Z</dcterms:created>
  <dcterms:modified xsi:type="dcterms:W3CDTF">2024-08-13T10:39:06Z</dcterms:modified>
</cp:coreProperties>
</file>