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<sst xmlns="http://schemas.openxmlformats.org/spreadsheetml/2006/main" count="41" uniqueCount="40">
  <si>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</si>
  <si>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</si>
  <si>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</si>
  <si>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</si>
  <si>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</si>
  <si>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</si>
  <si>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</si>
  <si>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</si>
  <si>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</si>
  <si>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</si>
  <si>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</si>
  <si>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</si>
  <si>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</si>
  <si>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</si>
  <si>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</si>
  <si>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</si>
  <si>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</si>
  <si>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</si>
  <si>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</si>
  <si>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</si>
  <si>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</si>
  <si>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</si>
  <si>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</si>
  <si>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</si>
  <si>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</si>
  <si>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</si>
  <si>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</si>
  <si>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</si>
  <si>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</si>
  <si>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</si>
  <si>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</si>
  <si>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</si>
  <si>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</si>
  <si>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</si>
  <si>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</si>
  <si>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</si>
  <si>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</si>
  <si>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</si>
  <si>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07/08/2024 đến 07/08/2024</t>
  </si>
  <si>
    <t>From Aug 07th 2024 to Aug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</si>
</sst>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E16" sqref="E16:G16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45512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45512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45511</v>
      </c>
      <c r="G20" s="49">
        <v>45510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84169110127</v>
      </c>
      <c r="G22" s="73">
        <v>82912185559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10111.780000000001</v>
      </c>
      <c r="G24" s="74">
        <v>9980.16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8sj3QnCA9To+ncExNbn9fQAatrRAyr3UVDv1gHn96HI=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GA7BmokU3n6pUCQMCJF8wOt525YiZ8gHwcbv+K/yi6M=</DigestValue>
    </Reference>
  </SignedInfo>
  <SignatureValue>R4XJWaPlwXiMHsNKH5E9mkDSMLvbTqr3xwZLIdDSnlkyvf6tFKPMH2T9o0gyKsTR51EahLjjGfQm
Qbqa9c3VpsLLSDbX2KPYWOvCwvByh78nbaD5/UlcPYOFocQnSdOfGNCmZZR9CGwwT2/XVZnmLUT+
lyAPLGMdMMi/CEDPocqiDaQl3ir6CCScz2IW7BLx1akjV60fVrJu01tvtXtotdKtP7xONfOpynCy
O0RYLbR0EUK45qmLamevpqPlkAqdzXMfJJoD1+6o2R4WI417oT+QPwARIL3PHVbW34VEou3Q9E3f
mQdn0Xwapky1Hk6AID5T08jh054q6Y72gbn2HQ==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x9xpL2sBhcSo6lXGes65WG2H47kYdD1ZqSMaEoRAQSE=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Jx/ZbnoWHlpxvSc+1dLXXzqlYIcxP4zJ4adWljoE7Jg=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2024-08-08T06:53:49Z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2024-08-08T06:53:49Z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pc2lvXxs9StlCmKlsiZsM3qfd2ruyHQ4DS9L/I7rSwU=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LyGJGpA2+44K1vdoK+hjrg6cLBJ8lmnTxyw17T7SD38=</DigestValue>
    </Reference>
  </SignedInfo>
  <SignatureValue>pVnUEOLWAcpIKq7BkQ7kJhFT6PRf4oqjhzTP5BGIsVlk2HKMbXr7/6hbZgWMMr1ueakJMXLYzAKn
YGwG4N4Xa+/IZx5/p+1vCBt4OJKygEt1f8sPHCajh2oL1VmLN/n5Bw2RuDqzclVQbr62SoxIbNH2
ewhu7SaoKzFqLHMafYEu73/mYZCQ9wrMlIzw8rKjYMeS0axm6YSN5zWKyks17lViesSujqUX3z6C
BWL8eUnnV5amtH1FmbutdrNsM2O9qAq2BJvKMSxtj68u6NFdGmO4n62QoogADClqnKpe5eCOVDq8
Em3R5AhaqVNn3CGSsp2zaLKoNOxSg87rI6duuQ==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x9xpL2sBhcSo6lXGes65WG2H47kYdD1ZqSMaEoRAQSE=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Jx/ZbnoWHlpxvSc+1dLXXzqlYIcxP4zJ4adWljoE7Jg=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2024-08-08T10:48:26Z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2024-08-08T10:48:26Z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2024-08-07T10:39:56Z</dcterms:modified>
</cp:coreProperties>
</file>