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<sst xmlns="http://schemas.openxmlformats.org/spreadsheetml/2006/main" count="41" uniqueCount="40">
  <si>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</si>
  <si>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</si>
  <si>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</si>
  <si>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</si>
  <si>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</si>
  <si>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</si>
  <si>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</si>
  <si>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</si>
  <si>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</si>
  <si>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</si>
  <si>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</si>
  <si>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</si>
  <si>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</si>
  <si>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</si>
  <si>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</si>
  <si>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</si>
  <si>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</si>
  <si>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</si>
  <si>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</si>
  <si>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</si>
  <si>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</si>
  <si>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</si>
  <si>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</si>
  <si>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</si>
  <si>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</si>
  <si>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</si>
  <si>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</si>
  <si>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</si>
  <si>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</si>
  <si>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</si>
  <si>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</si>
  <si>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</si>
  <si>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</si>
  <si>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</si>
  <si>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</si>
  <si>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</si>
  <si>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</si>
  <si>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</si>
  <si>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30/07/2024 đến 30/07/2024</t>
  </si>
  <si>
    <t>From Jul 30th 2024 to  Jul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</si>
</sst>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0" zoomScale="82" zoomScaleNormal="82" zoomScaleSheetLayoutView="100" workbookViewId="0">
      <selection activeCell="E20" sqref="E20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45504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45504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45503</v>
      </c>
      <c r="G20" s="49">
        <v>45502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85798052937</v>
      </c>
      <c r="G22" s="73">
        <v>85408026402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10373.799999999999</v>
      </c>
      <c r="G24" s="74">
        <v>10399.129999999999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x6jGDvj2i0704l0H/WuNxhFRzpW3OG9+Rst928Bis7o=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i8Jmxm9cWaK0PGQAYtowY/yS0kL+Ld1Rs3g9pbEEK9A=</DigestValue>
    </Reference>
  </SignedInfo>
  <SignatureValue>E8XBDZg16oKweu6smvZFh87FUYF1ro68o6FUYmgKL4We0q2ZVD6AIPUlBceVG2fycxNXXwvnJ48t
LxSxoqNPmwSjgICZTSb65DkKSbS6MVYPPr6rbdH4YSwzig0yr52h8APRrQAqIrf+JVScg1Il1Ugm
r2TX7Iun8YQ184e90uI6IlbhEB9v/fSTBYz9fHsvLgbOKxDPFLe32EVC3wjimULL/95mH9oZD8pa
Q59AE9SA1OSnSQ9MaoJSWBNdYNaxQmi+2J03UH/zl2GLKHNBv8mUt8Izm82RHvfYMGwUIRyjsEbh
3h3WhNTVo8OfbjWkSMkmiuSYxBhS9kBFyE0PXA==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hEXIiE5y1dBaC2aWfYtMZIRgET5+sYUYht6ItmBWT7U=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0XBz0BLqbODjL/rez6JmRWxYdAZNCl7RWJ49ykuIVqQ=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2024-07-31T06:59:44Z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2024-07-31T06:59:44Z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h22EJzV8aIkU7hTaiygtdN3fdoWSvLW++MP32f8Uj3s=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hvdAtPyn/m9GuSPiZcbtQB2Zo6XeqvKhd/dkm65gEb0=</DigestValue>
    </Reference>
  </SignedInfo>
  <SignatureValue>Vajrfo8GCJTdfl64HRjsSIIk69eZWliwl65kdPfTrIdqlfaECq6NuIFGXhrHveWfZkmRPnzGluF4
a1L+VrQqBSbUlEw5HZjhbixek7cCgNbfxA/Ody56P1k5NPpH9uj19ET0HokjV+IMt4D1Pr8bK6TB
SlfWtDBQuuHmWGO9lN2RDr2ycoEa8OnjfMSR2bk8oj4IWo64hElwtqb00OIttnx1BUIwx9IxhAzB
qFBUdyNuMh+ZH5ukwQJ+4JQEoQ56sixjceFhjgR6bc2ztO0AvMBZ4+bZIcOMtl1qaVtCIx1zbCZ4
wIyEwfGFSV18l2cfGvFLHI7/hG0FruvS0Nd3Qg==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hEXIiE5y1dBaC2aWfYtMZIRgET5+sYUYht6ItmBWT7U=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0XBz0BLqbODjL/rez6JmRWxYdAZNCl7RWJ49ykuIVqQ=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2024-07-31T10:58:26Z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2024-07-31T10:58:26Z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2024-07-30T10:16:57Z</dcterms:modified>
</cp:coreProperties>
</file>