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<sst xmlns="http://schemas.openxmlformats.org/spreadsheetml/2006/main" count="41" uniqueCount="40">
  <si>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</si>
  <si>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</si>
  <si>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</si>
  <si>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</si>
  <si>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</si>
  <si>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</si>
  <si>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</si>
  <si>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</si>
  <si>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</si>
  <si>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</si>
  <si>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</si>
  <si>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</si>
  <si>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</si>
  <si>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</si>
  <si>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</si>
  <si>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</si>
  <si>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</si>
  <si>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</si>
  <si>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</si>
  <si>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</si>
  <si>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</si>
  <si>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</si>
  <si>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</si>
  <si>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</si>
  <si>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</si>
  <si>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</si>
  <si>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</si>
  <si>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</si>
  <si>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</si>
  <si>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</si>
  <si>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</si>
  <si>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</si>
  <si>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</si>
  <si>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</si>
  <si>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</si>
  <si>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</si>
  <si>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</si>
  <si>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</si>
  <si>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16/05/2024 đến 16/05/2024</t>
  </si>
  <si>
    <t>From May 16th 2024 to May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</si>
</sst>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="82" zoomScaleNormal="82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45429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45428</v>
      </c>
      <c r="H20" s="54">
        <v>45427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69703732175</v>
      </c>
      <c r="H22" s="79">
        <v>69250813290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10704.5</v>
      </c>
      <c r="H24" s="80">
        <v>10638.64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Hg8ZD1YL4dZ3+skqXdDnUi8Rbpc=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b3Wp0CSFiQ+0gD6p23nnq3PyUno=</DigestValue>
    </Reference>
  </SignedInfo>
  <SignatureValue>xSdOp6/x9YUyruPopoOzCOScyXfL1Ilt40R8ub4wojvoHqjgOgY+LsnTK4PK4NaH1Tcxz1VPumQj
tX7T2yaVcU2D/kuUHeOtALd0o0LGmcBPcqw55DUjuGezB7Q5P4dwWWr1CexeWXwJF/eVD05bnlYB
+7f20QRbZ2YZzzL4RK4=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kX5ZtwLf665DaEWGlqcy45OMYt0=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QX6+ntBmzwdKmGAmrDjYjzrYYL8=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2024-05-17T07:11:42Z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2024-05-17T07:11:42Z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QoHJJUh4Xf4UQ4ut+TJnEcGjEhE=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97l+w7FEHWADvycyYF3lsk8Zyrs=</DigestValue>
    </Reference>
  </SignedInfo>
  <SignatureValue>C1X5YXmDqm9IQPe2CTS8bPWvhU0DU81zjEeugAnwg+xYglL9Kd0NKs3xNC5LMIi8ZaLo+3eJEVHo
w7zDdceYcQsFA/sXOeKKBTa5MQzTYlag7/pLXEN8+gcdYfW4+O0eFjKyxi491CSwrCzZJNTrZdSN
hJHQJPJdRiFVUNGByxk=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kX5ZtwLf665DaEWGlqcy45OMYt0=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QX6+ntBmzwdKmGAmrDjYjzrYYL8=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2024-05-17T10:03:54Z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2024-05-17T10:03:54Z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2024-05-17T01:48:37Z</dcterms:modified>
</cp:coreProperties>
</file>