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<sst xmlns="http://schemas.openxmlformats.org/spreadsheetml/2006/main" count="41" uniqueCount="40">
  <si>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</si>
  <si>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</si>
  <si>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</si>
  <si>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</si>
  <si>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</si>
  <si>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</si>
  <si>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</si>
  <si>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</si>
  <si>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</si>
  <si>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</si>
  <si>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</si>
  <si>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</si>
  <si>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</si>
  <si>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</si>
  <si>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</si>
  <si>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</si>
  <si>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</si>
  <si>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</si>
  <si>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</si>
  <si>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</si>
  <si>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</si>
  <si>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</si>
  <si>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</si>
  <si>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</si>
  <si>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</si>
  <si>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</si>
  <si>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</si>
  <si>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</si>
  <si>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</si>
  <si>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</si>
  <si>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</si>
  <si>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</si>
  <si>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</si>
  <si>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</si>
  <si>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</si>
  <si>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</si>
  <si>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</si>
  <si>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</si>
  <si>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04/04/2024 đến ngày 04/04/2024</t>
  </si>
  <si>
    <t>From April 04th to April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</si>
</sst>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45387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45387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45386</v>
      </c>
      <c r="H20" s="73">
        <v>45385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90234784429</v>
      </c>
      <c r="H22" s="102">
        <v>90005456589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13876.38</v>
      </c>
      <c r="H24" s="104">
        <v>13903.32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R7EbGNWVMIXtYzUUdmA2a+wJT9k=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Sz+GPX21E0hwcRAK1dNwc0OX0nI=</DigestValue>
    </Reference>
  </SignedInfo>
  <SignatureValue>ZSnewlcChZYnUMMyBzuJE2hXMUfgfh9yraYhKXYfy3UQkNYubIK7u9FYxVmjTsywJsGAf3IMQsSn
NHdm3qOuezUkU7snsKzSJhze2Bt3zY4yb6JXfWVJ+s5u5hhmLtyjVsdVXy5cNsMJ8WZOfrLbKyTE
PpchnaVgCd+FRH6V9G4=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XhPx55N65CGceXuGVZ1UOn8wgLs=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9vEYO72MSCVSU1ize+EdwNo6aU8=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2024-04-05T07:11:37Z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2024-04-05T07:11:37Z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FEzDmyXqvoiIohZolFBB9RwIphc=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gg1ng3CqRQvqc/jy/PPbeqBE9Fw=</DigestValue>
    </Reference>
  </SignedInfo>
  <SignatureValue>YgMI6+rK3ewLKiRTXUwkRGVV5M4q0xr34nVCa6LHIsDZmCyErg9VY2zr4GC1FYU7mQtEKe9AWptl
C8DjD/gTOrhiCthBZ6t2m/4GloRQKNvlABOs/edUXdmHddo/2DV8rg0PphpOpQR4KDl/ISX3N0oe
x+Au2nBeGv980ujFkYc=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XhPx55N65CGceXuGVZ1UOn8wgLs=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9vEYO72MSCVSU1ize+EdwNo6aU8=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2024-04-05T07:34:37Z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2024-04-05T07:34:37Z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2024-04-05T02:29:44Z</dcterms:modified>
</cp:coreProperties>
</file>