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<sst xmlns="http://schemas.openxmlformats.org/spreadsheetml/2006/main" count="40" uniqueCount="40">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</sst>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14/12/2023 đến ngày 14/12/2023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14th 2023 to December 14th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45274</v>
      </c>
      <c r="H20" s="73">
        <v>45273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82322422862</v>
      </c>
      <c r="H22" s="10">
        <v>82457718275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13254.18</v>
      </c>
      <c r="H24" s="101">
        <v>13268.47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301105280.23680001</v>
      </c>
      <c r="H27" s="104">
        <v>301429917.02719998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3.6576338471178563E-3</v>
      </c>
      <c r="H28" s="107">
        <v>3.6555694643637649E-3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0Ay7IFgUko0u78Y1VlTL3ADGacU=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jZh/+E7oJd7nIc8U7HVyl+26aTo=</DigestValue>
    </Reference>
  </SignedInfo>
  <SignatureValue>ovJ1SZDc0naG6W5wLyjWhNN8gJp9H8b2txEvcWKcnTytGwiyrcXYvaEhjMjN575qMsp6H8hR8/dL
M9cz8pOEuBmBSj0HrbrIlKVu8EZCFR0UE5v7xX7qoy5b5KJupqhS9hXNotcx0TUyN/1p+SL40V1b
EVtTVqL0433tJ4HtFss=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GrBIidF0xwiu1Cfkpwm8MckkLnc=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NKmhUZEe9cd2bBmkBKNNQMs8T0c=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2023-12-15T08:40:33Z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2023-12-15T08:40:33Z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AsFHPQignpJV+PBcPg+kpusXS20=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B1tPaofCDyZDQaLNoUuvXIxD2sk=</DigestValue>
    </Reference>
  </SignedInfo>
  <SignatureValue>oI+SpBuVuLonYgR3mQzv66i4jaGz0+XqALCW+ImxDgAhgnfAPRtKWVmiQ8eFLxFL2l+sA72xTLiK
6Zo32E+OPIo487bbiAgl3S2g7jw9m6r6LtQ37YvHexv/1qS+hsPyoTF+y1f6to2Ntd290SI2lqI4
CbSikN8c9l8XkmajrK0=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GrBIidF0xwiu1Cfkpwm8MckkLnc=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NKmhUZEe9cd2bBmkBKNNQMs8T0c=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2023-12-15T10:59:51Z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2023-12-15T10:59:51Z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2023-12-14T11:06:45Z</dcterms:modified>
</cp:coreProperties>
</file>