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 l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<sst xmlns="http://schemas.openxmlformats.org/spreadsheetml/2006/main" count="40" uniqueCount="40">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</sst>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K25" sqref="K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4/12/2023 đến ngày 4/12/2023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4th 2023 to December 4th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45264</v>
      </c>
      <c r="H20" s="73">
        <v>45263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83146185321</v>
      </c>
      <c r="H22" s="10">
        <v>81932790049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13434.81</v>
      </c>
      <c r="H24" s="101">
        <v>13235.42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305208789.22559994</v>
      </c>
      <c r="H27" s="104">
        <v>300679095.05919999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3.6707491515971477E-3</v>
      </c>
      <c r="H28" s="107">
        <v>3.6698261450559479E-3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MOBHTKID9/2+FTK5+oOX5Nzpd48=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b/K60VY2opA6Rb4ODXS7AtRuDUQ=</DigestValue>
    </Reference>
  </SignedInfo>
  <SignatureValue>Ialt/zNTxTOx8lVj5LOugz/o4gWbirkR9Fdq34/ELb5ZJR9vOR1UeESh7Gb2KMujIHt6mbl+moN8
egk1DQKuqt4FxjTDE7N2refXqdwUf9WmPRcTk2rlT7YGGajiSDNih5kHB9cUenf0VqlfqAwF3cCC
avUvNCeeut8fO86XtCo=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kuWI6xbFVi75yE2d3e8yAQJIP1Y=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7Wnb3JnLpzvdIfJoX06xdlyLjHs=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2023-12-05T07:08:25Z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2023-12-05T07:08:25Z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ng1FVcZxhFTuCYcqwNSX2s2HFDk=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LTfqkivDbQA9Co1KewpJgw48SbI=</DigestValue>
    </Reference>
  </SignedInfo>
  <SignatureValue>ECYJyYvAn0Zg4L0ygru9SYGz+qsBPhgkrG9/imYAFU+seUKBNGtoo6/LBP/JbWWa9ca20qkVN+Om
53B/LJkSSDRbrM7BKspHN7KxIhSLsY84Fisn+1BC+E/cxTDFnzcHOlwc89T4XR9u9NlE2GTv05+b
TUpJaMvNA0cu42jA5BU=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kuWI6xbFVi75yE2d3e8yAQJIP1Y=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7Wnb3JnLpzvdIfJoX06xdlyLjHs=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2023-12-05T11:55:00Z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2023-12-05T11:55:00Z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2023-12-05T03:35:02Z</dcterms:modified>
</cp:coreProperties>
</file>