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<sst xmlns="http://schemas.openxmlformats.org/spreadsheetml/2006/main" count="41" uniqueCount="40">
  <si>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</si>
  <si>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</si>
  <si>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</si>
  <si>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</si>
  <si>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</si>
  <si>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</si>
  <si>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</si>
  <si>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</si>
  <si>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</si>
  <si>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</si>
  <si>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</si>
  <si>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</si>
  <si>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</si>
  <si>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</si>
  <si>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</si>
  <si>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</si>
  <si>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</si>
  <si>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</si>
  <si>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</si>
  <si>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</si>
  <si>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</si>
  <si>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</si>
  <si>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</si>
  <si>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</si>
  <si>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</si>
  <si>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</si>
  <si>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</si>
  <si>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</si>
  <si>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</si>
  <si>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</si>
  <si>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</si>
  <si>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</si>
  <si>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</si>
  <si>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</si>
  <si>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</si>
  <si>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</si>
  <si>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</si>
  <si>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</si>
  <si>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13/9/2023 đến ngày 13/9/2023</t>
  </si>
  <si>
    <t>From September 13th 2023 to September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</si>
</sst>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45182</v>
      </c>
      <c r="H20" s="73">
        <v>45181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77042008358</v>
      </c>
      <c r="H22" s="10">
        <v>77172215385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12362.85</v>
      </c>
      <c r="H24" s="101">
        <v>12416.72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35051523.205499999</v>
      </c>
      <c r="H27" s="108">
        <v>35204257.045599997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4.5496637422303473E-4</v>
      </c>
      <c r="H28" s="104">
        <v>4.5617787269642987E-4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6ZRPaIgfHuWPFtBCkI/8GtPLX1E=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/BIoy03zFsSDEEZmeK52ss6n8ho=</DigestValue>
    </Reference>
  </SignedInfo>
  <SignatureValue>yloqQsRJMXiNi5sjqGtRD1ZCglcMxcPz0Gxq0203MGJUTJS7uiWXQTEIv0+tqii1d3HTDVH/USJY
mTWTELzDJRp+xBLgo6ZgRAkQCQ1lp7wybH+98NQc3AQ+al1JPfK8vvAoq4I9zm2NH+UQYqLvAa43
/PQtsxBq/4yHMfypgHA=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gFFMaT8vBsy2fmhfEJ3biJp40/U=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wGegGnXTZlj6pPZzM/Lep/y8vuk=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2023-09-14T06:55:11Z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2023-09-14T06:55:11Z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3GJ7noP+8eyxcMHiwDRvWxgDZd0=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H71Bncwg1ep3sJqpHpcSVklBZvs=</DigestValue>
    </Reference>
  </SignedInfo>
  <SignatureValue>bz9fuatftvt/xzwsppqRtN8VLzMFJ/ogZ81BVrG4O9hHbK1duBS10n4EGeGj2wznA3TStln9cz9o
2Pns2MaFxzlBfrJMUxGdEzuZC9WeXfn84dkwCRG6gFXnqlFckFp/CC9Yk16U8NRikgpqg55TQ7AS
UIbb2wzLUOES0cVwqJs=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gFFMaT8vBsy2fmhfEJ3biJp40/U=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wGegGnXTZlj6pPZzM/Lep/y8vuk=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2023-09-14T09:19:51Z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2023-09-14T09:19:51Z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2023-09-14T06:44:32Z</dcterms:modified>
</cp:coreProperties>
</file>