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<sst xmlns="http://schemas.openxmlformats.org/spreadsheetml/2006/main" count="42" uniqueCount="42">
  <si>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</si>
  <si>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</si>
  <si>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</si>
  <si>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</si>
  <si>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</si>
  <si>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</si>
  <si>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</si>
  <si>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</si>
  <si>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</si>
  <si>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</si>
  <si>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</si>
  <si>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</si>
  <si>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</si>
  <si>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</si>
  <si>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</si>
  <si>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</si>
  <si>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</si>
  <si>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</si>
  <si>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</si>
  <si>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</si>
  <si>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</si>
  <si>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</si>
  <si>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</si>
  <si>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</si>
  <si>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</si>
  <si>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</si>
  <si>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</si>
  <si>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</si>
  <si>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</si>
  <si>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</si>
  <si>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</si>
  <si>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</si>
  <si>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</si>
  <si>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</si>
  <si>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</si>
  <si>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</si>
  <si>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</si>
  <si>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</si>
  <si>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</si>
  <si>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</si>
  <si>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18/09/2023 đến ngày 18/09/2023</t>
  </si>
  <si>
    <t>From Sep 18th 2023 to Sep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</si>
</sst>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45188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45188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45187</v>
      </c>
      <c r="H20" s="73">
        <v>45186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78859533024</v>
      </c>
      <c r="H22" s="10">
        <v>81524699274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12772.23</v>
      </c>
      <c r="H24" s="101">
        <v>13036.84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308200551.45959997</v>
      </c>
      <c r="H27" s="105">
        <v>314585728.35680002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3.9082218679357718E-3</v>
      </c>
      <c r="H28" s="104">
        <v>3.8587781513856898E-3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LZoN4Fw4izn+8jHRcFR4bQW8aVg=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GgJQrajKhoEcSa5tG8ayVfTjfKc=</DigestValue>
    </Reference>
  </SignedInfo>
  <SignatureValue>Fs9XMvizq7pXinyGJaJHcIspn0BKW4zJFFwlIgAGFRqDWS2WdK2q4kXqV2QJUhV02oJnvg2mTK6O
VIyJC6D2pW2+bAUvrkzKU9xQ+FVvg/+IpKdslzwX0tFTv3H+ED3qOrlh17Xar7Yygia91Oj/nurs
9h9QF1kQMDS9qKwKhfc=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JjCSrpvVEAlAkbjMcO3JKlO+8Z4=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gaqjKk8pP7CAI0Y4XyvXpNj6Y3g=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2023-09-19T06:43:57Z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2023-09-19T06:43:57Z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JW13pZLJ0k6orNUjECxQJfgN2j4=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V4m8qEeMZVd9EN6YHDlVzkDiFaY=</DigestValue>
    </Reference>
  </SignedInfo>
  <SignatureValue>fUExtQKm3hrdBXp6FTtfUfYGef83+BY7PyD4n9TUpNkJr1Qcw47jWHu/ptsvcmJH5irmvfSA+bbd
foZ/jvx5yXwAqhcnBxpEP9Sr+Acic7qnMizP2+TFPyk69HHIKj2JYCBzfFjeHH05Sa8qaXZbUCNa
5qsIY7CeSed0Z8j70Zk=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JjCSrpvVEAlAkbjMcO3JKlO+8Z4=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gaqjKk8pP7CAI0Y4XyvXpNj6Y3g=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2023-09-19T08:45:28Z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2023-09-19T08:45:28Z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2023-09-19T03:57:12Z</dcterms:modified>
</cp:coreProperties>
</file>