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<sst xmlns="http://schemas.openxmlformats.org/spreadsheetml/2006/main" count="41" uniqueCount="40">
  <si>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</si>
  <si>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</si>
  <si>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</si>
  <si>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</si>
  <si>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</si>
  <si>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</si>
  <si>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</si>
  <si>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</si>
  <si>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</si>
  <si>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</si>
  <si>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</si>
  <si>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</si>
  <si>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</si>
  <si>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</si>
  <si>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</si>
  <si>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</si>
  <si>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</si>
  <si>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</si>
  <si>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</si>
  <si>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</si>
  <si>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</si>
  <si>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</si>
  <si>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</si>
  <si>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</si>
  <si>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</si>
  <si>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</si>
  <si>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</si>
  <si>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</si>
  <si>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</si>
  <si>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</si>
  <si>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</si>
  <si>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</si>
  <si>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</si>
  <si>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</si>
  <si>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</si>
  <si>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</si>
  <si>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</si>
  <si>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</si>
  <si>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August 28th 2023 to August 28th 2023</t>
  </si>
  <si>
    <t>Từ ngày 29/08/2023 đến ngày 29/08/2023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</si>
</sst>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45168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45167</v>
      </c>
      <c r="H20" s="54">
        <v>45166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64373410701</v>
      </c>
      <c r="H22" s="79">
        <v>63868243038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11122.93</v>
      </c>
      <c r="H24" s="80">
        <v>11041.82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20537822.869200002</v>
      </c>
      <c r="H27" s="80">
        <v>20388058.1208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3.1904201821142533E-4</v>
      </c>
      <c r="H28" s="82">
        <v>3.1922058837080607E-4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d3M56c66fiGo6Tpod1K6IW/nixM=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RKp5hodB8bU7UTFMC2AMVzOjZwI=</DigestValue>
    </Reference>
  </SignedInfo>
  <SignatureValue>FqxThRKpmJ2z6drHXApPTTfM8aaFk+STXXSc8AGzcyB/wzIfuk3eyT6EcE4omAwjR5tbTNFSMglJ
e+M/WVVNfnezwT+dv5qOILkv0xO+55Rsjk3JN625sKBT7YrQ2e9E/8cXmH85e6IGFf4r+loVP7Bc
oYZxrGVHAMFDe+OrlsY=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P5/HpLtfb/02/78shh2UJDNEuIE=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QGbSeVquJxIyeLMksNlkTwEIUtY=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2023-08-30T03:08:20Z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2023-08-30T03:08:20Z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fW5ALN9JUhHtxxZQV6GYGeeGr5Y=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okZy3LDu6XjZPo6tSqnll1xNIbg=</DigestValue>
    </Reference>
  </SignedInfo>
  <SignatureValue>SOwyAkFLhdU9EnI6Sx9KR5KBEek6qtqujiFdSs+N0iXqanhsghFvv/Z1Sv3XIonQjzTy/yxEANPG
+em11vSC58ODKN4c1YZ5UdgNlp/id0u8ywkhzmNIszWPWnM5kTTJgXJVrwR4U6dbq5cO9izEWkI3
DoBmcmhETJ0xlJNmVBI=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OWyNqimzOP/y0Z5lmK8YRgbl3t4=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P5/HpLtfb/02/78shh2UJDNEuIE=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QGbSeVquJxIyeLMksNlkTwEIUtY=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2023-08-30T08:47:53Z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2023-08-30T08:47:53Z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2023-08-29T10:47:25Z</dcterms:modified>
</cp:coreProperties>
</file>