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6" i="1" l="1"/>
  <c r="G27" i="1" l="1"/>
  <c r="G28" i="1" s="1"/>
  <c r="E14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<sst xmlns="http://schemas.openxmlformats.org/spreadsheetml/2006/main" count="40" uniqueCount="40">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</sst>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27/7/2023 đến ngày 27/7/2023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27th 2023 to Jul 27th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45135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45135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45134</v>
      </c>
      <c r="H20" s="73">
        <v>45133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79460561224</v>
      </c>
      <c r="H22" s="10">
        <v>80677159670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12814.11</v>
      </c>
      <c r="H24" s="101">
        <v>12779.49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309211137.6372</v>
      </c>
      <c r="H27" s="105">
        <v>308375739.03479993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3.8913787276877035E-3</v>
      </c>
      <c r="H28" s="104">
        <v>3.8223425353120137E-3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RzFOF2IuepTIpSjvH3qIJqeDyno=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5Ct9gYxappIumT05+GdSuk83j7c=</DigestValue>
    </Reference>
  </SignedInfo>
  <SignatureValue>Dd7NOE4+uuJg51YmDAQTmzOuwf23UpUL1A4nJHePvuIBtJDt4I9ftNj564OcOMjYJR2zZ7/WTI//
nnhRXyeFF9E87Su4uqFNjA96H6ijFYmdc/Vq/IjRncPvZQdKEbd/JWTzu8OUbOJs6GXZmCajmYJS
vAiwGAFH9jGJNXlXIkQ=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tkihXHI5vdSaQzyIgh31SEyuHNw=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LW9sRAk9TmgtIbXV0UE+u3y559Q=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S4e9E1T5mKHsQQQy2HHdZl+IxyE=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2023-07-28T06:54:28Z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2023-07-28T06:54:28Z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/BHqchmSZMMSpqM9jJhxEsjdFec=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X4roJdtkHvndpGZUXw9KzIyTIuA=</DigestValue>
    </Reference>
  </SignedInfo>
  <SignatureValue>AZvA8QFdo4ufI9w9qT1MlPhDHASq6n0Waf0zv1VUBmkvMfSbDi8VDNVVNLOKOkQytHT/hZUVbmS0
ewoEeI2Kyfq5rGd9nIqHtM6rSKe3/DatCnF2Eqdlf/BgACBYPuXE71JzoZXfYnOi84rlzDDHKQuv
DFAJStKXEzm6TCGpaus=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tkihXHI5vdSaQzyIgh31SEyuHNw=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LW9sRAk9TmgtIbXV0UE+u3y559Q=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S4e9E1T5mKHsQQQy2HHdZl+IxyE=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2023-07-31T03:08:36Z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2023-07-31T03:08:36Z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2023-07-28T01:18:50Z</dcterms:modified>
</cp:coreProperties>
</file>