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6" i="1" l="1"/>
  <c r="G27" i="1" l="1"/>
  <c r="G28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<sst xmlns="http://schemas.openxmlformats.org/spreadsheetml/2006/main" count="40" uniqueCount="40">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</sst>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26/7/2023 đến ngày 26/7/2023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26th 2023 to Jul 26th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45134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45134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45133</v>
      </c>
      <c r="H20" s="73">
        <v>45132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80677159670</v>
      </c>
      <c r="H22" s="10">
        <v>80764530126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12779.49</v>
      </c>
      <c r="H24" s="101">
        <v>12789.12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308375739.03479993</v>
      </c>
      <c r="H27" s="105">
        <v>308608115.94239998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3.8223425353120137E-3</v>
      </c>
      <c r="H28" s="104">
        <v>3.8210847690309507E-3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tM5Rvj8PlM3zKRU+2y5wwza8s0M=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lQEiLMGIKxZICmrXC028jEV7/iQ=</DigestValue>
    </Reference>
  </SignedInfo>
  <SignatureValue>xtxQrkY4w+OcPa88phLc2i+L8MINR/0sh84pYLA26nW9s/n945j0Yy1J09zw9Vyn/O7EvgpZ8Ymu
lZFz4n1ZH2t+7Vd+PRe6T+NSx4eEHvaYPTcBURfQVTudchZGhtNTYEYAYiWLZnRczgWkaNJq6kb4
premkgH5Vb4uYaB53Qk=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tkihXHI5vdSaQzyIgh31SEyuHNw=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FGbjRzuVFlVL+CaEbePt1CsW1aQ=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2023-07-27T07:19:50Z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2023-07-27T07:19:50Z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yAsSxSuSxuwVkTr0YPytTlU3oGw=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G5lJP3rMrM7nYRy8jqhKybls2p4=</DigestValue>
    </Reference>
  </SignedInfo>
  <SignatureValue>XQJV4pw3omNA+7IKzbIgJX8HzLpHbQOYFXTUk2epJaG0zrBXxrGGc8i/XmBIeaHh8eH4vRo7+PXd
QGwpqbzCGntK+qC85Q2qp36EL7bEl12hMkHHG7CXrnCrrD6wbxTqcfvJPVejUT1NR27bOtmDPsOq
YV2Ha4iA7KOMJfY0xDQ=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tkihXHI5vdSaQzyIgh31SEyuHNw=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FGbjRzuVFlVL+CaEbePt1CsW1aQ=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2023-07-27T15:41:02Z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2023-07-27T15:41:02Z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2023-07-27T07:17:46Z</dcterms:modified>
</cp:coreProperties>
</file>