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6" i="1" l="1"/>
  <c r="G27" i="1" l="1"/>
  <c r="G28" i="1" l="1"/>
  <c r="G20" i="1" l="1"/>
  <c r="E14" i="1" s="1"/>
  <c r="E15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<sst xmlns="http://schemas.openxmlformats.org/spreadsheetml/2006/main" count="40" uniqueCount="40">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</sst>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32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13/7/2023 đến ngày 13/7/2023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13th 2023 to Jul 13th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45121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45121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45120</v>
      </c>
      <c r="H20" s="73">
        <v>45119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76827483652</v>
      </c>
      <c r="H22" s="10">
        <v>75326512033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12813.25</v>
      </c>
      <c r="H24" s="101">
        <v>12840.08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309190385.38999999</v>
      </c>
      <c r="H27" s="105">
        <v>309837807.24159998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4.0244762771421451E-3</v>
      </c>
      <c r="H28" s="104">
        <v>4.113263695335611E-3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NjP+UmOmyDtFfQqxI+SAkn/unAc=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KIH/E8VLzDcUiqbzn/FnOzvcIzA=</DigestValue>
    </Reference>
  </SignedInfo>
  <SignatureValue>OijVRWkIEZElV+2P0vtZMtTb4PpGFTbyqqhVaE7aM6/WZMZORoXj8HPz7XjUmBwrWOaAQla9bVhN
rR5dbBhYv3jdJxbdpATs5WTIxiVtLLyG+km+9inPKfLSDiAmtasNFZgGRMwtvd1xsrWGYVdGF/oP
yOU5yqzEByto+QWiK0I=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io+eZ4RDWUiVsgMaFXzKiD9tx2M=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ZAzsQMWsyDFgOclm+dgjMW8cpyU=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JCGo4EzGPrmerBw8XZGDlVKPuDc=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2gmX9K8hlCgBkKza1C9/hw5FK7I=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2023-07-14T07:11:38Z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2023-07-14T07:11:38Z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vDJZMEg0QptAGr8dGMTT3kYvp38=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XZxLqVDuLpBoLOUWpvqWr9KKLlU=</DigestValue>
    </Reference>
  </SignedInfo>
  <SignatureValue>fl4RmXnpRg/mn42VkJs7LqPuhuc3Hv1riUM1xJKHG1r6Ho3ltxd3rVljJWMUNqGHuMVkYLAigrV8
MAHHHMHiWuLawmsqjb1Mw03LDQ+xRlI/AsDp636qIDjfLL2O8CF3ChwWbqBC3kH8393lVOjn3bay
rCR3UrQJ+Z574LgBD0w=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io+eZ4RDWUiVsgMaFXzKiD9tx2M=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ZAzsQMWsyDFgOclm+dgjMW8cpyU=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JCGo4EzGPrmerBw8XZGDlVKPuDc=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2gmX9K8hlCgBkKza1C9/hw5FK7I=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2023-07-14T10:31:40Z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2023-07-14T10:31:40Z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2023-07-14T01:34:16Z</dcterms:modified>
</cp:coreProperties>
</file>