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<sst xmlns="http://schemas.openxmlformats.org/spreadsheetml/2006/main" count="41" uniqueCount="40">
  <si>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</si>
  <si>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</si>
  <si>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</si>
  <si>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</si>
  <si>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</si>
  <si>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</si>
  <si>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</si>
  <si>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</si>
  <si>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</si>
  <si>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</si>
  <si>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</si>
  <si>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</si>
  <si>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</si>
  <si>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</si>
  <si>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</si>
  <si>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</si>
  <si>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</si>
  <si>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</si>
  <si>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</si>
  <si>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</si>
  <si>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</si>
  <si>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</si>
  <si>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</si>
  <si>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</si>
  <si>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</si>
  <si>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</si>
  <si>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</si>
  <si>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</si>
  <si>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</si>
  <si>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</si>
  <si>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</si>
  <si>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</si>
  <si>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</si>
  <si>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</si>
  <si>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</si>
  <si>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</si>
  <si>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</si>
  <si>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</si>
  <si>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19/06/2023 đến ngày 19/06/2023</t>
  </si>
  <si>
    <t>From June 19th 2023 to June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</si>
</sst>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_(* #,##0.00_);_(* \(#,##0.0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217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45096</v>
      </c>
      <c r="H20" s="73">
        <v>45095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60588686156</v>
      </c>
      <c r="H22" s="102">
        <v>60954114376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11742.33</v>
      </c>
      <c r="H24" s="104">
        <v>11814.55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v>27338727.550000001</v>
      </c>
      <c r="H27" s="107">
        <v>27506871.600000001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5.0000000000000001E-4</v>
      </c>
      <c r="H28" s="108">
        <v>5.0000000000000001E-4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0B+sC8DRrTKzDxw+S+oR5ZRL5Ik=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UcflStOSYH6gZaP8K075f25V1Vk=</DigestValue>
    </Reference>
  </SignedInfo>
  <SignatureValue>RlAZiDiMOJ6+cK5AVz695CZehhHmTwQ+QrBIAnxnchlVEgaqKw89aQxeI4/iVFlIQIlPERX2EnWu
czWbszJis4y1QbcDfKv39lSRxISGi7teA4SnuKs0PsxIrWi2UY9OSdgPj6Sv3rAn4h6DXtmVt1lI
vuXWyNsY6ch13/7aNSU=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d8IeHnjydiG0TSKwlbpE0QPRETI=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0PZb3G70zCIExnn7mi+KeHp+c14=</DigestValue>
      </Reference>
      <Reference URI="/xl/worksheets/sheet1.xml?ContentType=application/vnd.openxmlformats-officedocument.spreadsheetml.worksheet+xml">
        <DigestMethod Algorithm="http://www.w3.org/2000/09/xmldsig#sha1"/>
        <DigestValue>PV+diA04uP4A/jAi0bxcU+jFudM=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2023-06-20T07:40:06Z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2023-06-20T07:40:06Z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JyExIkorzxPw85Zuht0XqSGctDQ=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L0eqHWvBCx9mEvR2Jerv3OKTb3I=</DigestValue>
    </Reference>
  </SignedInfo>
  <SignatureValue>BdZs5OkT0vVJV2lSb/Odae2IJN4MP98qryKPKTMQsBNyuE4zpUUazDiwwn40wtyoDlOHDk76jrc0
bOY9m8jaUOqAaMwDmHtbTyta1w5Jab61NtOEUtOg3E63siA1EvWQMU1HlPLD4tfREwGr7wrGnIF3
SGdlw0aLu1Q5yMWRkBU=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0PZb3G70zCIExnn7mi+KeHp+c14=</DigestValue>
      </Reference>
      <Reference URI="/xl/styles.xml?ContentType=application/vnd.openxmlformats-officedocument.spreadsheetml.styles+xml">
        <DigestMethod Algorithm="http://www.w3.org/2000/09/xmldsig#sha1"/>
        <DigestValue>d8IeHnjydiG0TSKwlbpE0QPRETI=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PV+diA04uP4A/jAi0bxcU+jFudM=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2023-06-20T10:59:35Z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2023-06-20T10:59:35Z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2023-06-20T07:27:01Z</dcterms:modified>
</cp:coreProperties>
</file>