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<sst xmlns="http://schemas.openxmlformats.org/spreadsheetml/2006/main" count="41" uniqueCount="40">
  <si>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</si>
  <si>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</si>
  <si>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</si>
  <si>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</si>
  <si>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</si>
  <si>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</si>
  <si>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</si>
  <si>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</si>
  <si>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</si>
  <si>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</si>
  <si>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</si>
  <si>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</si>
  <si>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</si>
  <si>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</si>
  <si>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</si>
  <si>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</si>
  <si>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</si>
  <si>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</si>
  <si>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</si>
  <si>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</si>
  <si>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</si>
  <si>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</si>
  <si>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</si>
  <si>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</si>
  <si>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</si>
  <si>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</si>
  <si>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</si>
  <si>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</si>
  <si>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</si>
  <si>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</si>
  <si>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</si>
  <si>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</si>
  <si>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</si>
  <si>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</si>
  <si>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</si>
  <si>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</si>
  <si>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</si>
  <si>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</si>
  <si>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19/05/2023 đến ngày 21/05/2023</t>
  </si>
  <si>
    <t>From May 19th 2023 to May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</si>
</sst>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45068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45067</v>
      </c>
      <c r="H20" s="54">
        <v>45064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49287497805</v>
      </c>
      <c r="H22" s="7">
        <v>48983276623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9761.36</v>
      </c>
      <c r="H24" s="58">
        <v>9702.08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18023765.558400001</v>
      </c>
      <c r="H27" s="59">
        <v>17914308.595200002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3.6568635782057433E-4</v>
      </c>
      <c r="H28" s="60">
        <v>3.657229534291378E-4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LfDo9vQbotUWZEFMCvYxcTtgT+I=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VN+/09hKmVgjA7mJXvQdq8S5UfM=</DigestValue>
    </Reference>
  </SignedInfo>
  <SignatureValue>rYfrRieOPArlnuKYqV18El2GwxU4mQMOFbnZ6SpdOS+V0TV6f5YTAQGPSe/Ewzr6UEVEQ5Lns5jG
1dLZ7zxLm5bYGcmQ+LVpQOjBeX0IprVegmNszcIrHpT3d70t/HPk1xMEq5h3dJLdKLvnaqzt5gje
lFJU+dOwnNnyoI6t1xg=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gc6xeRCy1ECUo/sADFT1EPiTWME=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dz/1vo4x/Lo6HuweMsh7Mxh+UYE=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2023-05-22T07:36:27Z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2023-05-22T07:36:27Z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ACTC2iVEoiPTVYtKxeVGbtha+zU=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CshIRixViQoSyG3j8hBYfiMa8zs=</DigestValue>
    </Reference>
  </SignedInfo>
  <SignatureValue>D8T9azFB63mZfDEq8ofuOjFMUWXRcyrc/YVJqfflGuRm210VLYuHdbed+H1ll2/BmF2CTEuFSIes
2yxJjP9rYn/To0nhO4DgMkQ3tj4XQTJY3iLUwF2DZcpTLVNy450Z90GWliKwxnkDtY0JpvAZrtSL
acr9fiGB+OOzHVapHCA=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gc6xeRCy1ECUo/sADFT1EPiTWME=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dz/1vo4x/Lo6HuweMsh7Mxh+UYE=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2023-05-22T10:45:37Z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2023-05-22T10:45:37Z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2023-05-22T03:11:06Z</dcterms:modified>
</cp:coreProperties>
</file>