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<sst xmlns="http://schemas.openxmlformats.org/spreadsheetml/2006/main" count="41" uniqueCount="40">
  <si>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</si>
  <si>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</si>
  <si>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</si>
  <si>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</si>
  <si>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</si>
  <si>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</si>
  <si>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</si>
  <si>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</si>
  <si>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</si>
  <si>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</si>
  <si>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</si>
  <si>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</si>
  <si>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</si>
  <si>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</si>
  <si>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</si>
  <si>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</si>
  <si>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</si>
  <si>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</si>
  <si>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</si>
  <si>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</si>
  <si>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</si>
  <si>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</si>
  <si>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</si>
  <si>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</si>
  <si>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</si>
  <si>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</si>
  <si>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</si>
  <si>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</si>
  <si>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</si>
  <si>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</si>
  <si>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</si>
  <si>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</si>
  <si>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</si>
  <si>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</si>
  <si>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</si>
  <si>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</si>
  <si>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</si>
  <si>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</si>
  <si>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07/04/2023 đến ngày 09/04/2023</t>
  </si>
  <si>
    <t>From Apr 07th 2023 to Apr 09th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</si>
</sst>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8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0" zoomScaleSheetLayoutView="100" workbookViewId="0">
      <selection activeCell="I25" sqref="I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45026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45026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IF(WEEKDAY(H20+1)=6,H20+3,H20+1)</f>
        <v>45025</v>
      </c>
      <c r="H20" s="54">
        <v>45022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48558942451</v>
      </c>
      <c r="H22" s="7">
        <v>48646716609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9655.5499999999993</v>
      </c>
      <c r="H24" s="58">
        <v>9673.48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17828393.741999999</v>
      </c>
      <c r="H27" s="59">
        <v>17861500.411199998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3.6714954737719684E-4</v>
      </c>
      <c r="H28" s="60">
        <v>3.6716764575834681E-4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OBBtZmqjm6gFi4mOiJNbEaMiZAY=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vwUqKaCp8uHzOeWvZYpL+YCs8ZY=</DigestValue>
    </Reference>
  </SignedInfo>
  <SignatureValue>LopQAxQOJQ5xpANd6A7ZrNTkHPuKnroUvmT5g6g4TcseAFqe3aBGB8y8luS32g0QMlv3JcfKSx6k
KFbAk20AnZ8iubur6+rlPGtKpgZTpMFw/qHavmaA35c6kmHoVLm5BtsrfGn9tNkwXDdAVh38Yo2g
XycLQZibWnr83HZrIe0=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IYfSidNQV4cmV/3qmPrsEXyNrlI=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gLRV6Sbr9XX2hJT5ZlUQKjj5Foc=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BW43WneYH6Qgvu16IqQ8BQ81e4A=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uIkxittKKsW+VrM7OxF2iZiE3rM=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2023-04-10T07:58:44Z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2023-04-10T07:58:44Z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4PSKjMaqaLsaE4/+hze6UJvuRrU=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OhZsbE5SX60c4ifGXSc5JziDyrk=</DigestValue>
    </Reference>
  </SignedInfo>
  <SignatureValue>DCf14eDuJ6uwaXt4LWeAAPfurTGzwho9B81GaMO/TsqCvdUYFCgmKI3+E8qD+nxxMTDfhIphidtm
qePqpaL8c8YagjH/8Ay2bCajrFdMXe6vN5sbk5vYAxC2k9NFDP+5PeIx9KcwIgdFe8jBmOY2/VfK
y2dljxjxXRlTungU0O8=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uIkxittKKsW+VrM7OxF2iZiE3rM=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gLRV6Sbr9XX2hJT5ZlUQKjj5Foc=</DigestValue>
      </Reference>
      <Reference URI="/xl/styles.xml?ContentType=application/vnd.openxmlformats-officedocument.spreadsheetml.styles+xml">
        <DigestMethod Algorithm="http://www.w3.org/2000/09/xmldsig#sha1"/>
        <DigestValue>IYfSidNQV4cmV/3qmPrsEXyNrlI=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BW43WneYH6Qgvu16IqQ8BQ81e4A=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2023-04-10T10:45:33Z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2023-04-10T10:45:33Z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2023-04-10T03:10:49Z</dcterms:modified>
</cp:coreProperties>
</file>