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<sst xmlns="http://schemas.openxmlformats.org/spreadsheetml/2006/main" count="43" uniqueCount="41">
  <si>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</si>
  <si>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</si>
  <si>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</si>
  <si>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</si>
  <si>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</si>
  <si>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</si>
  <si>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</si>
  <si>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</si>
  <si>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</si>
  <si>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</si>
  <si>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</si>
  <si>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</si>
  <si>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</si>
  <si>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</si>
  <si>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</si>
  <si>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</si>
  <si>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</si>
  <si>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</si>
  <si>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</si>
  <si>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</si>
  <si>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</si>
  <si>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</si>
  <si>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</si>
  <si>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</si>
  <si>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</si>
  <si>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</si>
  <si>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</si>
  <si>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</si>
  <si>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</si>
  <si>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</si>
  <si>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</si>
  <si>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</si>
  <si>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</si>
  <si>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</si>
  <si>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</si>
  <si>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</si>
  <si>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</si>
  <si>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</si>
  <si>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</si>
  <si>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24/03/2023 đến ngày 26/03/2023</t>
  </si>
  <si>
    <t>From Mar 24th 2023 to Mar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</si>
</sst>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4" sqref="J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45012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45011</v>
      </c>
      <c r="H20" s="73">
        <v>45008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55162188313</v>
      </c>
      <c r="H22" s="10">
        <v>54964843536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10837.48</v>
      </c>
      <c r="H24" s="80">
        <v>10798.34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25232037.685599998</v>
      </c>
      <c r="H27" s="81">
        <v>25140911.154799998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w3Fxf7gjGx0080KKHhZqKUSRMvM=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zevNO7NkjIthDDnbV527SiqXTDE=</DigestValue>
    </Reference>
  </SignedInfo>
  <SignatureValue>ZVI6QOSkbajQKrqnL3NpEOyahR6jSjlRgPTG25ydq2+V9VkNfGUxvEgtpWOzne5o6Tu11kXBW2Rj
41GzW0dumd73c8u/DmOX61+l+gbn0aLLoWGFua/DlmltfOpW4qwFHyWoaa1CA8lPKS334IjRxGAp
iiHnt2WbnehqlVmY87M=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tj21EZCXndF/pCIJvJKGhjWFvBQ=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S8T1i0xfEpXUyo+OZ27wdV30SCY=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4B3nzMfEWy09WQ4u5kWmV74Uthk=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2023-03-27T08:07:26Z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2023-03-27T08:07:26Z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zQcrQTyxEmIxNbJzh9oOM69/Rv4=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w7OkWwxr3K7KWKTopeDt44WABEI=</DigestValue>
    </Reference>
  </SignedInfo>
  <SignatureValue>LL6X1fVQENtpTAZzE5D1D0P8vuKawCccgpBaQ/QB6OpyE3CfxZ3RSkI80pEDmsODlFg40CeuUiCT
D2+CH+qC/TrNLK6/D/SMIkSCMpW+xu8FKBRVkJod5Ehyz1wE9v1trSQ0obA8nNdmOEBtPpAxKWTT
JXcGwlqXkrHyCVr0hE4=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4B3nzMfEWy09WQ4u5kWmV74Uthk=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tj21EZCXndF/pCIJvJKGhjWFvBQ=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S8T1i0xfEpXUyo+OZ27wdV30SCY=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2023-03-27T09:42:31Z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2023-03-27T09:42:31Z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2023-03-27T03:25:05Z</dcterms:modified>
</cp:coreProperties>
</file>