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<sst xmlns="http://schemas.openxmlformats.org/spreadsheetml/2006/main" count="1388" uniqueCount="597">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</sst>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5" zoomScaleNormal="100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05/03/2023 đến 12/03/2023</v>
      </c>
      <c r="G18" s="176">
        <v>44990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05/03/2023 to 12/03/2023</v>
      </c>
      <c r="G19" s="176">
        <v>44997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44998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44998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44997</v>
      </c>
      <c r="F25" s="190">
        <v>44962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54984138930</v>
      </c>
      <c r="F30" s="283">
        <v>55431064305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10773.04</v>
      </c>
      <c r="F31" s="284">
        <v>10873.63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55985183814</v>
      </c>
      <c r="F34" s="283">
        <v>54984138930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10967.43</v>
      </c>
      <c r="F35" s="284">
        <v>10773.04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1001044884</v>
      </c>
      <c r="F37" s="288">
        <v>-446925375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992234792</v>
      </c>
      <c r="F39" s="289">
        <v>-512602592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8810092</v>
      </c>
      <c r="F41" s="288">
        <v>65677217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1.8044117537853621E-2</v>
      </c>
      <c r="F45" s="294">
        <v>-9.2508205631420815E-3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25730369.894400001</v>
      </c>
      <c r="F52" s="280">
        <v>25233318.206599999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5.0000000000000001E-4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eFUa31LB8uJ59Oyog4jiq0PHSYQ=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B8d0kksd5HgJ8ctB4p0PsKJrO3M=</DigestValue>
    </Reference>
  </SignedInfo>
  <SignatureValue>D13E9w73bA54qBhRW1vgyn56zNm+arZmSdKk3nvwZvM6p4Nj2VtQRu6ebQbNLOfPMsODDBPqB8cq
cWFFQEnaI1YQwKXo7WuSMQ8e+wPd0RmzBE2+Y6OvLDnfwhFrI2emuOua3ryP9thWgmAuJb0GCiia
prr+xL08drGXoaDkWjM=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I8xPsqgBLGW0jdup15iXTLJPQHU=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48j363dHeXYuxvYQ/gmapHmp4M0=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2023-03-13T07:07:51Z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2023-03-13T07:07:51Z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6N6KjH42LNVrnGqYlXFdj2zWzd0=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c8oosGSZdOEtGBtzbP3iMHy3gcs=</DigestValue>
    </Reference>
  </SignedInfo>
  <SignatureValue>FL1fnAl/WDROCOSXoEiu6N+X37mDzzUjnY1rIK3oPz+Yajwgy7Lewf1/oXMm8kyN4LJZw4yGIzYj
APirFh8YwHncOXhx305/b0NxWhFpzzbXa4fTlS7e1sOuSs7TLninixcEJtWYVogg/DWBJCLOAbum
8EUut4iBlMx6fdIoe5k=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48j363dHeXYuxvYQ/gmapHmp4M0=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I8xPsqgBLGW0jdup15iXTLJPQHU=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2023-03-13T10:08:35Z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2023-03-13T10:08:35Z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2023-03-13T04:22:37Z</dcterms:modified>
</cp:coreProperties>
</file>