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<sst xmlns="http://schemas.openxmlformats.org/spreadsheetml/2006/main" count="41" uniqueCount="41">
  <si>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</si>
  <si>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</si>
  <si>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</si>
  <si>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</si>
  <si>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</si>
  <si>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</si>
  <si>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</si>
  <si>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</si>
  <si>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</si>
  <si>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</si>
  <si>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</si>
  <si>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</si>
  <si>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</si>
  <si>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</si>
  <si>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</si>
  <si>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</si>
  <si>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</si>
  <si>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</si>
  <si>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</si>
  <si>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</si>
  <si>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</si>
  <si>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</si>
  <si>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</si>
  <si>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</si>
  <si>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</si>
  <si>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</si>
  <si>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</si>
  <si>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</si>
  <si>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</si>
  <si>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</si>
  <si>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</si>
  <si>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</si>
  <si>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</si>
  <si>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</si>
  <si>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</si>
  <si>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</si>
  <si>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</si>
  <si>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</si>
  <si>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</si>
  <si>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06/12/2022 đến ngày 06/12/2022</t>
  </si>
  <si>
    <t>From Dec 6th 2022 to Dec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</si>
</sst>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44901</v>
      </c>
      <c r="H20" s="73">
        <v>44900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51681568874</v>
      </c>
      <c r="H22" s="10">
        <v>53235773628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9688.66</v>
      </c>
      <c r="H24" s="101">
        <v>9980.7999999999993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31224516.5614</v>
      </c>
      <c r="H27" s="105">
        <v>32166022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6.0417122083746282E-4</v>
      </c>
      <c r="H28" s="104">
        <v>5.9999999999999995E-4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xxKbckqD3ZqcRD22pi7oVWlHDRE=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iKjJL03ouIzjkYcl1qGbxhm6bG0=</DigestValue>
    </Reference>
  </SignedInfo>
  <SignatureValue>u0WrdXZC8sHZCvm/emuOEsEObbLe0HkmlG6FynsZWw5xPkzuWbblpt8fkJjbyYSNfsro1475W9UF
PVWrW8KAQ7hQX7rfZoJDATOQGaQvNas24wdAHW2TllOV0xwtwvT+p0kllghaMvo7Lq8tru45Te04
rKxj4DYalLoQOFvuyC4=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Uf6K0stl4vERRJfOLf+kP72U3d4=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D3JNrcK8yxcSfBv5NEKYkr+5tjI=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2022-12-07T02:55:26Z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2022-12-07T02:55:26Z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eCZ9ReMMMdXd2QIqpyfTD+LYa4k=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Q6fB4TvHqW4ErUA4+78zIUxx0OA=</DigestValue>
    </Reference>
  </SignedInfo>
  <SignatureValue>d9oW2tvpBKCIXwmwIU10u2Va1EFzl/Qr09hAl1feYmOGcbaySl4nsysqt0/pbgwi8QwyrzjYSSkm
hjEylhrJ6uOFLP0KIDoDgtxg8Gez3BIjsztW3eD4qB6PtCsSo1l0pppD5LeAit9w/xjLWQ0M3Wf7
cK2bRP5Zl2+zVJ9x7zU=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Uf6K0stl4vERRJfOLf+kP72U3d4=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R7ULOoIOjSfR6LvyPbsefOOrMdg=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D3JNrcK8yxcSfBv5NEKYkr+5tjI=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2022-12-07T09:15:29Z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2022-12-07T09:15:29Z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2022-12-07T02:52:47Z</dcterms:modified>
</cp:coreProperties>
</file>