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<sst xmlns="http://schemas.openxmlformats.org/spreadsheetml/2006/main" count="41" uniqueCount="41">
  <si>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</si>
  <si>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</si>
  <si>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</si>
  <si>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</si>
  <si>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</si>
  <si>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</si>
  <si>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</si>
  <si>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</si>
  <si>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</si>
  <si>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</si>
  <si>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</si>
  <si>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</si>
  <si>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</si>
  <si>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</si>
  <si>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</si>
  <si>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</si>
  <si>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</si>
  <si>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</si>
  <si>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</si>
  <si>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</si>
  <si>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</si>
  <si>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</si>
  <si>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</si>
  <si>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</si>
  <si>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</si>
  <si>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</si>
  <si>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</si>
  <si>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</si>
  <si>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</si>
  <si>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</si>
  <si>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</si>
  <si>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</si>
  <si>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</si>
  <si>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</si>
  <si>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</si>
  <si>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</si>
  <si>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</si>
  <si>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</si>
  <si>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</si>
  <si>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01/11/2022 đến ngày 01/11/2022</t>
  </si>
  <si>
    <t>From Nov 1st 2022 to Nov 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</si>
</sst>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44867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44867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44866</v>
      </c>
      <c r="H20" s="73">
        <v>44865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50034525073</v>
      </c>
      <c r="H22" s="10">
        <v>49647128709.037598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9544.52</v>
      </c>
      <c r="H24" s="101">
        <v>9472.98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30759983.610800002</v>
      </c>
      <c r="H27" s="105">
        <v>30529425.214199997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6.1477516906418943E-4</v>
      </c>
      <c r="H28" s="104">
        <v>6.1492831525305353E-4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EkDRw5B4yYOx7biY1S3OtufzFHA=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30FM4Bvq7Nh91V1JjN47tvlfTxY=</DigestValue>
    </Reference>
  </SignedInfo>
  <SignatureValue>Qg1DvRP0qqMb7jf+cQYWsQLYRIrPXXGTbaQf65P0N4jyBxGcOGQET+X21fhw4zYTFE/aOQ0mFGv6
e3jnvB9YoYVFgs7SYaqx5hVRorOscqDWnafOMgiVoOdkpd+p3qn8xkOssA9KujTzIK+3oy2poAOh
MH6uk8aHVCmHXgYSUkY=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j7GVrCRPIoGS7eTIAjJzei0//sk=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+uPB8d6ClC5pRSucIT4jfgAMjLY=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2022-11-02T08:34:41Z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2022-11-02T08:34:41Z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cfR90xYpy0kVJZUSnbZbafUR7hU=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V4dwnDw0W/r04diKtqDghMx9Rq4=</DigestValue>
    </Reference>
  </SignedInfo>
  <SignatureValue>m01K5Fra5IG+loH4HQyT3WH8ph75ILN8ZlMuUtKWYCEwV8VZGKiV0rLhO0rgOyREVvyUAlme0xe0
NiP4QjCWlBjyEIGR4C+7ZbwDhlPfEiHRmv7WHnyYLut9E2Lrx9aVZ6oQmoYwhjj4adDIFPKVZrxj
8+2Pk/KK0v6z7pDfOy0=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j7GVrCRPIoGS7eTIAjJzei0//sk=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+uPB8d6ClC5pRSucIT4jfgAMjLY=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2022-11-02T11:06:31Z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2022-11-02T11:06:31Z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2022-11-02T08:14:06Z</dcterms:modified>
</cp:coreProperties>
</file>