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\NAV NGA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<sst xmlns="http://schemas.openxmlformats.org/spreadsheetml/2006/main" count="41" uniqueCount="41">
  <si>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</si>
  <si>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</si>
  <si>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</si>
  <si>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</si>
  <si>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</si>
  <si>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</si>
  <si>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</si>
  <si>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</si>
  <si>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</si>
  <si>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</si>
  <si>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</si>
  <si>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</si>
  <si>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</si>
  <si>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</si>
  <si>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</si>
  <si>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</si>
  <si>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</si>
  <si>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</si>
  <si>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</si>
  <si>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</si>
  <si>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</si>
  <si>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</si>
  <si>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</si>
  <si>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</si>
  <si>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</si>
  <si>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</si>
  <si>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</si>
  <si>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</si>
  <si>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</si>
  <si>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</si>
  <si>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</si>
  <si>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</si>
  <si>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</si>
  <si>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</si>
  <si>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</si>
  <si>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</si>
  <si>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</si>
  <si>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</si>
  <si>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</si>
  <si>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19/09/2022 đến ngày 19/09/2022</t>
  </si>
  <si>
    <t>From Sep 19th 2022 to Sep 19th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</si>
</sst>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0" zoomScaleSheetLayoutView="100" workbookViewId="0">
      <selection activeCell="E18" sqref="E18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44824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44824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44823</v>
      </c>
      <c r="H20" s="73">
        <v>44822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50416487993</v>
      </c>
      <c r="H22" s="10">
        <v>50855708441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9710.8700000000008</v>
      </c>
      <c r="H24" s="101">
        <v>9807.56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Kz+3pZU3a27+MnBO/XXrOYTuFnU=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jczGQ5/qXWF+S3fOZKucQqKsA5s=</DigestValue>
    </Reference>
  </SignedInfo>
  <SignatureValue>p1bvyiKXf1C8vjNsCGCavjbYz4yBX1p5tN8HPAzvzZXU+suhlfLM4puA9RCNWO7hq7lCgf9mjEZ1
TXqvSCDZLQFVnTrcPMrvY4MHlDngIGOkhmJTbcSYycLatESjgNYW/B+d7I/t4uVI2a/osRJ+/4rv
23tWEm70AGKNUROFQZM=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mfjwPtupLDFxm2mG8WIRSXVAZrE=</DigestValue>
      </Reference>
      <Reference URI="/xl/workbook.xml?ContentType=application/vnd.openxmlformats-officedocument.spreadsheetml.sheet.main+xml">
        <DigestMethod Algorithm="http://www.w3.org/2000/09/xmldsig#sha1"/>
        <DigestValue>paSUsrpmHqT7ZhfTL5/Zr/gXtBw=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oKnU7splc7IOBeW+Wo0Bdsn/Lv4=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2022-09-20T07:30:08Z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2022-09-20T07:30:08Z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AkVPIdeXUCJWHvW/gRduTY0ePz8=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ZnUxqeLznmWQGbvTgV0I6OcNCaE=</DigestValue>
    </Reference>
  </SignedInfo>
  <SignatureValue>AzHiQb7AKoxQOi/zH9WgUPcD8vhGsn7U3VvyJSyBCQMDuMu8F5x/VnoNItRSLFG/zImAwlqAL+4n
8VUgkgC2rI0QPCvUa+B1TLsom2wA1IGLih7vYAwB4k49mpm6u+Zb/CHUY79CkiHcxGgaFeW23Fzu
jpucHUPfFhzqsay7/UU=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mfjwPtupLDFxm2mG8WIRSXVAZrE=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paSUsrpmHqT7ZhfTL5/Zr/gXtBw=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oKnU7splc7IOBeW+Wo0Bdsn/Lv4=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2022-09-20T10:38:31Z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2022-09-20T10:38:31Z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2022-09-20T07:27:17Z</dcterms:modified>
</cp:coreProperties>
</file>