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<sst xmlns="http://schemas.openxmlformats.org/spreadsheetml/2006/main" count="41" uniqueCount="41">
  <si>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</si>
  <si>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</si>
  <si>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</si>
  <si>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</si>
  <si>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</si>
  <si>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</si>
  <si>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</si>
  <si>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</si>
  <si>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</si>
  <si>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</si>
  <si>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</si>
  <si>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</si>
  <si>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</si>
  <si>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</si>
  <si>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</si>
  <si>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</si>
  <si>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</si>
  <si>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</si>
  <si>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</si>
  <si>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</si>
  <si>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</si>
  <si>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</si>
  <si>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</si>
  <si>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</si>
  <si>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</si>
  <si>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</si>
  <si>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</si>
  <si>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</si>
  <si>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</si>
  <si>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</si>
  <si>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</si>
  <si>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</si>
  <si>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</si>
  <si>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</si>
  <si>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</si>
  <si>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</si>
  <si>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</si>
  <si>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</si>
  <si>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</si>
  <si>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15/09/2022 đến ngày 15/09/2022</t>
  </si>
  <si>
    <t>From Sep 15th 2022 to Sep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</si>
</sst>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44820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44819</v>
      </c>
      <c r="H20" s="73">
        <v>44818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50958822364</v>
      </c>
      <c r="H22" s="10">
        <v>50818583365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9832.7999999999993</v>
      </c>
      <c r="H24" s="101">
        <v>9834.84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d616VI8h8S52RYKMZOROYTWgedc=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jmIHMwDGSRftHlwz22xwxv8aJ0I=</DigestValue>
    </Reference>
  </SignedInfo>
  <SignatureValue>qihhg/5pC5CWP9HCHR5XcAZcgO4UXlCKG1++fti9SzK+WWR8UZwzA+wvWYK2D7VCjJLWbSaW4dGK
IhVpSadhQMUxtwKU4hbLUkVi675nLz3FHMtLehd8NKqtUn5rBT7EnNQpagKefnCpj0uLFyr+RRGx
SYmEvBiq5P+XX14AFtc=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We4UkHgFaByHKTusFU+tdXjnV0Y=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f66yd6lMOIkMz3DKtDWQI6bn1h8=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2022-09-16T07:17:12Z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2022-09-16T07:17:12Z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3aEAehwfNOqyYlfcEiCqRNySSkk=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1fzN97v5TiK8vpOtZ6+OW1fRBmU=</DigestValue>
    </Reference>
  </SignedInfo>
  <SignatureValue>J7548yizaRpICjA1A8QvFRMNvoElG6FwEfdL/hKNeRVAcnOT0E2AfmM2X6vHUGHcfngKmK8liJaC
tWPe2OtdSvg5oCw3/2s3yBnq+6XJNubmbtOdbGbXH3bHRg+SnlsQ64ugqJ5dSXojzSEv2KJenUGN
z1z6oZsnl0xVxP6QNGY=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We4UkHgFaByHKTusFU+tdXjnV0Y=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f66yd6lMOIkMz3DKtDWQI6bn1h8=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2022-09-16T08:10:33Z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2022-09-16T08:10:33Z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2022-09-16T07:15:38Z</cp:lastPrinted>
  <dcterms:created xsi:type="dcterms:W3CDTF">2021-01-04T12:03:55Z</dcterms:created>
  <dcterms:modified xsi:type="dcterms:W3CDTF">2022-09-16T07:15:43Z</dcterms:modified>
</cp:coreProperties>
</file>