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<sst xmlns="http://schemas.openxmlformats.org/spreadsheetml/2006/main" count="42" uniqueCount="42">
  <si>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</si>
  <si>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</si>
  <si>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</si>
  <si>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</si>
  <si>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</si>
  <si>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</si>
  <si>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</si>
  <si>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</si>
  <si>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</si>
  <si>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</si>
  <si>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</si>
  <si>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</si>
  <si>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</si>
  <si>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</si>
  <si>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</si>
  <si>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</si>
  <si>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</si>
  <si>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</si>
  <si>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</si>
  <si>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</si>
  <si>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</si>
  <si>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</si>
  <si>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</si>
  <si>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</si>
  <si>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</si>
  <si>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</si>
  <si>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</si>
  <si>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</si>
  <si>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</si>
  <si>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</si>
  <si>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</si>
  <si>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</si>
  <si>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</si>
  <si>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</si>
  <si>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</si>
  <si>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</si>
  <si>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</si>
  <si>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</si>
  <si>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</si>
  <si>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</si>
  <si>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30/05/2022 đến ngày 30/05/2022</t>
  </si>
  <si>
    <t>From May 30th 2022 to May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</si>
</sst>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44712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44712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44711</v>
      </c>
      <c r="H20" s="73">
        <v>44710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98385426569</v>
      </c>
      <c r="H22" s="10">
        <v>97897998501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12076.58</v>
      </c>
      <c r="H24" s="101">
        <v>12075.64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395972.69</v>
      </c>
      <c r="H26" s="103">
        <v>395972.69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4781995868.6001997</v>
      </c>
      <c r="H27" s="105">
        <v>4781623654.2715998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4.8604717541641945E-2</v>
      </c>
      <c r="H28" s="104">
        <v>4.8842915355646999E-2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BItiqQQ+eupoz/p1+adA5sHgyCM=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tfCCFoy/qpOgvU+LL/bREhY6VW0=</DigestValue>
    </Reference>
  </SignedInfo>
  <SignatureValue>YT2SJGCRtm+DP/JmNQkgsej6S9IP+p00zOYFWWeYLg6lxHoR/EJbFdsHroHIf75Y/ZQkTM//3yXD
rMOnM6quYBEIA18E4lxVmJkE0HC8jRst2CKwLes8miwiiXkiOMwXLW1Hbl9nbn4k9yYIGcVxBQke
TQSHGEGA54MmchGw+F0=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5M3MnQL/D70D3TR7siuy7r+T0Nc=</DigestValue>
      </Reference>
      <Reference URI="/xl/workbook.xml?ContentType=application/vnd.openxmlformats-officedocument.spreadsheetml.sheet.main+xml">
        <DigestMethod Algorithm="http://www.w3.org/2000/09/xmldsig#sha1"/>
        <DigestValue>nMc9wbAuQ3qWHZlLFpi3tiQAdsU=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JgeCocKPnTxlJGqpzhaw1uVryis=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2022-05-31T03:11:13Z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2022-05-31T03:11:13Z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ii1CFDliJUnpeDlr857X2kHVuyQ=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QNLG6pQl0paYzSrm3rUGZQ8RyQk=</DigestValue>
    </Reference>
  </SignedInfo>
  <SignatureValue>kLAlrwy+Pl8AXMnK8EFoqHCfpMnFW7UYbIhy27FvFirmnCbJhY9i3xMf56viepxpEh7mOQS0dlAh
i8siFMZLmMyyQH0AzaizwD3R6Hh+xrVNCHoSfvQcYFxt0GDSLFIw5fogsGJDaIkYayaFyUj/gTs5
iunXxlr77efbjVB1GwM=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5M3MnQL/D70D3TR7siuy7r+T0Nc=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nMc9wbAuQ3qWHZlLFpi3tiQAdsU=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JgeCocKPnTxlJGqpzhaw1uVryis=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2022-05-31T11:08:44Z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2022-05-31T11:08:44Z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2022-05-31T03:10:03Z</dcterms:modified>
</cp:coreProperties>
</file>